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Record Excel\recordings\"/>
    </mc:Choice>
  </mc:AlternateContent>
  <xr:revisionPtr revIDLastSave="0" documentId="13_ncr:1_{59F81533-261A-4C41-9063-DDF416B788C2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<sst xmlns="http://schemas.openxmlformats.org/spreadsheetml/2006/main" count="11" uniqueCount="11">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</sst>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178.48</c:v>
                </c:pt>
                <c:pt idx="1">
                  <c:v>178.48</c:v>
                </c:pt>
                <c:pt idx="2">
                  <c:v>178.48</c:v>
                </c:pt>
                <c:pt idx="3">
                  <c:v>178.73</c:v>
                </c:pt>
                <c:pt idx="4">
                  <c:v>178.48</c:v>
                </c:pt>
                <c:pt idx="5">
                  <c:v>177.51</c:v>
                </c:pt>
                <c:pt idx="6">
                  <c:v>176.53</c:v>
                </c:pt>
                <c:pt idx="7">
                  <c:v>175.8</c:v>
                </c:pt>
                <c:pt idx="8">
                  <c:v>174.08</c:v>
                </c:pt>
                <c:pt idx="9">
                  <c:v>171.64</c:v>
                </c:pt>
                <c:pt idx="10">
                  <c:v>167.97</c:v>
                </c:pt>
                <c:pt idx="11">
                  <c:v>165.77</c:v>
                </c:pt>
                <c:pt idx="12">
                  <c:v>164.55</c:v>
                </c:pt>
                <c:pt idx="13">
                  <c:v>162.1</c:v>
                </c:pt>
                <c:pt idx="14">
                  <c:v>159.9</c:v>
                </c:pt>
                <c:pt idx="15">
                  <c:v>158.19</c:v>
                </c:pt>
                <c:pt idx="16">
                  <c:v>156.97</c:v>
                </c:pt>
                <c:pt idx="17">
                  <c:v>155.26</c:v>
                </c:pt>
                <c:pt idx="18">
                  <c:v>153.79</c:v>
                </c:pt>
                <c:pt idx="19">
                  <c:v>152.57</c:v>
                </c:pt>
                <c:pt idx="20">
                  <c:v>152.32</c:v>
                </c:pt>
                <c:pt idx="21">
                  <c:v>152.57</c:v>
                </c:pt>
                <c:pt idx="22">
                  <c:v>152.81</c:v>
                </c:pt>
                <c:pt idx="23">
                  <c:v>153.06</c:v>
                </c:pt>
                <c:pt idx="24">
                  <c:v>153.55000000000001</c:v>
                </c:pt>
                <c:pt idx="25">
                  <c:v>155.26</c:v>
                </c:pt>
                <c:pt idx="26">
                  <c:v>156.47999999999999</c:v>
                </c:pt>
                <c:pt idx="27">
                  <c:v>156.72</c:v>
                </c:pt>
                <c:pt idx="28">
                  <c:v>158.91999999999999</c:v>
                </c:pt>
                <c:pt idx="29">
                  <c:v>159.9</c:v>
                </c:pt>
                <c:pt idx="30">
                  <c:v>162.1</c:v>
                </c:pt>
                <c:pt idx="31">
                  <c:v>164.55</c:v>
                </c:pt>
                <c:pt idx="32">
                  <c:v>166.75</c:v>
                </c:pt>
                <c:pt idx="33">
                  <c:v>168.46</c:v>
                </c:pt>
                <c:pt idx="34">
                  <c:v>170.66</c:v>
                </c:pt>
                <c:pt idx="35">
                  <c:v>172.37</c:v>
                </c:pt>
                <c:pt idx="36">
                  <c:v>173.84</c:v>
                </c:pt>
                <c:pt idx="37">
                  <c:v>175.06</c:v>
                </c:pt>
                <c:pt idx="38">
                  <c:v>175.8</c:v>
                </c:pt>
                <c:pt idx="39">
                  <c:v>177.75</c:v>
                </c:pt>
                <c:pt idx="40">
                  <c:v>179.22</c:v>
                </c:pt>
                <c:pt idx="41">
                  <c:v>179.95</c:v>
                </c:pt>
                <c:pt idx="42">
                  <c:v>180.93</c:v>
                </c:pt>
                <c:pt idx="43">
                  <c:v>181.91</c:v>
                </c:pt>
                <c:pt idx="44">
                  <c:v>182.4</c:v>
                </c:pt>
                <c:pt idx="45">
                  <c:v>182.4</c:v>
                </c:pt>
                <c:pt idx="46">
                  <c:v>181.66</c:v>
                </c:pt>
                <c:pt idx="47">
                  <c:v>181.66</c:v>
                </c:pt>
                <c:pt idx="48">
                  <c:v>180.44</c:v>
                </c:pt>
                <c:pt idx="49">
                  <c:v>179.46</c:v>
                </c:pt>
                <c:pt idx="50">
                  <c:v>178.48</c:v>
                </c:pt>
                <c:pt idx="51">
                  <c:v>177.02</c:v>
                </c:pt>
                <c:pt idx="52">
                  <c:v>175.55</c:v>
                </c:pt>
                <c:pt idx="53">
                  <c:v>173.59</c:v>
                </c:pt>
                <c:pt idx="54">
                  <c:v>171.64</c:v>
                </c:pt>
                <c:pt idx="55">
                  <c:v>169.68</c:v>
                </c:pt>
                <c:pt idx="56">
                  <c:v>167.24</c:v>
                </c:pt>
                <c:pt idx="57">
                  <c:v>164.79</c:v>
                </c:pt>
                <c:pt idx="58">
                  <c:v>163.08000000000001</c:v>
                </c:pt>
                <c:pt idx="59">
                  <c:v>161.61000000000001</c:v>
                </c:pt>
                <c:pt idx="60">
                  <c:v>159.66</c:v>
                </c:pt>
                <c:pt idx="61">
                  <c:v>156.72</c:v>
                </c:pt>
                <c:pt idx="62">
                  <c:v>154.77000000000001</c:v>
                </c:pt>
                <c:pt idx="63">
                  <c:v>152.81</c:v>
                </c:pt>
                <c:pt idx="64">
                  <c:v>151.59</c:v>
                </c:pt>
                <c:pt idx="65">
                  <c:v>150.37</c:v>
                </c:pt>
                <c:pt idx="66">
                  <c:v>150.12</c:v>
                </c:pt>
                <c:pt idx="67">
                  <c:v>149.88</c:v>
                </c:pt>
                <c:pt idx="68">
                  <c:v>149.88</c:v>
                </c:pt>
                <c:pt idx="69">
                  <c:v>150.37</c:v>
                </c:pt>
                <c:pt idx="70">
                  <c:v>150.86000000000001</c:v>
                </c:pt>
                <c:pt idx="71">
                  <c:v>151.83000000000001</c:v>
                </c:pt>
                <c:pt idx="72">
                  <c:v>153.06</c:v>
                </c:pt>
                <c:pt idx="73">
                  <c:v>154.03</c:v>
                </c:pt>
                <c:pt idx="74">
                  <c:v>155.26</c:v>
                </c:pt>
                <c:pt idx="75">
                  <c:v>155.99</c:v>
                </c:pt>
                <c:pt idx="76">
                  <c:v>158.19</c:v>
                </c:pt>
                <c:pt idx="77">
                  <c:v>160.15</c:v>
                </c:pt>
                <c:pt idx="78">
                  <c:v>162.84</c:v>
                </c:pt>
                <c:pt idx="79">
                  <c:v>165.04</c:v>
                </c:pt>
                <c:pt idx="80">
                  <c:v>167.48</c:v>
                </c:pt>
                <c:pt idx="81">
                  <c:v>168.7</c:v>
                </c:pt>
                <c:pt idx="82">
                  <c:v>171.15</c:v>
                </c:pt>
                <c:pt idx="83">
                  <c:v>172.37</c:v>
                </c:pt>
                <c:pt idx="84">
                  <c:v>173.84</c:v>
                </c:pt>
                <c:pt idx="85">
                  <c:v>175.8</c:v>
                </c:pt>
                <c:pt idx="86">
                  <c:v>177.75</c:v>
                </c:pt>
                <c:pt idx="87">
                  <c:v>178.48</c:v>
                </c:pt>
                <c:pt idx="88">
                  <c:v>179.22</c:v>
                </c:pt>
                <c:pt idx="89">
                  <c:v>179.71</c:v>
                </c:pt>
                <c:pt idx="90">
                  <c:v>180.44</c:v>
                </c:pt>
                <c:pt idx="91">
                  <c:v>180.2</c:v>
                </c:pt>
                <c:pt idx="92">
                  <c:v>180.44</c:v>
                </c:pt>
                <c:pt idx="93">
                  <c:v>179.95</c:v>
                </c:pt>
                <c:pt idx="94">
                  <c:v>179.22</c:v>
                </c:pt>
                <c:pt idx="95">
                  <c:v>178.48</c:v>
                </c:pt>
                <c:pt idx="96">
                  <c:v>177.75</c:v>
                </c:pt>
                <c:pt idx="97">
                  <c:v>176.77</c:v>
                </c:pt>
                <c:pt idx="98">
                  <c:v>175.8</c:v>
                </c:pt>
                <c:pt idx="99">
                  <c:v>174.33</c:v>
                </c:pt>
                <c:pt idx="100">
                  <c:v>172.37</c:v>
                </c:pt>
                <c:pt idx="101">
                  <c:v>171.15</c:v>
                </c:pt>
                <c:pt idx="102">
                  <c:v>169.44</c:v>
                </c:pt>
                <c:pt idx="103">
                  <c:v>166.5</c:v>
                </c:pt>
                <c:pt idx="104">
                  <c:v>164.55</c:v>
                </c:pt>
                <c:pt idx="105">
                  <c:v>163.08000000000001</c:v>
                </c:pt>
                <c:pt idx="106">
                  <c:v>160.63999999999999</c:v>
                </c:pt>
                <c:pt idx="107">
                  <c:v>158.91999999999999</c:v>
                </c:pt>
                <c:pt idx="108">
                  <c:v>157.21</c:v>
                </c:pt>
                <c:pt idx="109">
                  <c:v>155.26</c:v>
                </c:pt>
                <c:pt idx="110">
                  <c:v>153.30000000000001</c:v>
                </c:pt>
                <c:pt idx="111">
                  <c:v>152.32</c:v>
                </c:pt>
                <c:pt idx="112">
                  <c:v>151.1</c:v>
                </c:pt>
                <c:pt idx="113">
                  <c:v>149.88</c:v>
                </c:pt>
                <c:pt idx="114">
                  <c:v>148.9</c:v>
                </c:pt>
                <c:pt idx="115">
                  <c:v>148.41</c:v>
                </c:pt>
                <c:pt idx="116">
                  <c:v>148.16999999999999</c:v>
                </c:pt>
                <c:pt idx="117">
                  <c:v>147.91999999999999</c:v>
                </c:pt>
                <c:pt idx="118">
                  <c:v>147.68</c:v>
                </c:pt>
                <c:pt idx="119">
                  <c:v>148.41</c:v>
                </c:pt>
                <c:pt idx="120">
                  <c:v>149.15</c:v>
                </c:pt>
                <c:pt idx="121">
                  <c:v>150.37</c:v>
                </c:pt>
                <c:pt idx="122">
                  <c:v>151.1</c:v>
                </c:pt>
                <c:pt idx="123">
                  <c:v>152.32</c:v>
                </c:pt>
                <c:pt idx="124">
                  <c:v>153.79</c:v>
                </c:pt>
                <c:pt idx="125">
                  <c:v>155.26</c:v>
                </c:pt>
                <c:pt idx="126">
                  <c:v>158.19</c:v>
                </c:pt>
                <c:pt idx="127">
                  <c:v>159.9</c:v>
                </c:pt>
                <c:pt idx="128">
                  <c:v>161.86000000000001</c:v>
                </c:pt>
                <c:pt idx="129">
                  <c:v>164.3</c:v>
                </c:pt>
                <c:pt idx="130">
                  <c:v>165.77</c:v>
                </c:pt>
                <c:pt idx="131">
                  <c:v>167.24</c:v>
                </c:pt>
                <c:pt idx="132">
                  <c:v>169.44</c:v>
                </c:pt>
                <c:pt idx="133">
                  <c:v>172.13</c:v>
                </c:pt>
                <c:pt idx="134">
                  <c:v>173.84</c:v>
                </c:pt>
                <c:pt idx="135">
                  <c:v>175.06</c:v>
                </c:pt>
                <c:pt idx="136">
                  <c:v>176.77</c:v>
                </c:pt>
                <c:pt idx="137">
                  <c:v>178.48</c:v>
                </c:pt>
                <c:pt idx="138">
                  <c:v>178.97</c:v>
                </c:pt>
                <c:pt idx="139">
                  <c:v>179.46</c:v>
                </c:pt>
                <c:pt idx="140">
                  <c:v>179.95</c:v>
                </c:pt>
                <c:pt idx="141">
                  <c:v>180.44</c:v>
                </c:pt>
                <c:pt idx="142">
                  <c:v>180.69</c:v>
                </c:pt>
                <c:pt idx="143">
                  <c:v>180.69</c:v>
                </c:pt>
                <c:pt idx="144">
                  <c:v>180.44</c:v>
                </c:pt>
                <c:pt idx="145">
                  <c:v>179.95</c:v>
                </c:pt>
                <c:pt idx="146">
                  <c:v>179.22</c:v>
                </c:pt>
                <c:pt idx="147">
                  <c:v>177.75</c:v>
                </c:pt>
                <c:pt idx="148">
                  <c:v>176.04</c:v>
                </c:pt>
                <c:pt idx="149">
                  <c:v>174.82</c:v>
                </c:pt>
                <c:pt idx="150">
                  <c:v>172.62</c:v>
                </c:pt>
                <c:pt idx="151">
                  <c:v>170.91</c:v>
                </c:pt>
                <c:pt idx="152">
                  <c:v>168.22</c:v>
                </c:pt>
                <c:pt idx="153">
                  <c:v>166.02</c:v>
                </c:pt>
                <c:pt idx="154">
                  <c:v>164.3</c:v>
                </c:pt>
                <c:pt idx="155">
                  <c:v>162.84</c:v>
                </c:pt>
                <c:pt idx="156">
                  <c:v>160.38999999999999</c:v>
                </c:pt>
                <c:pt idx="157">
                  <c:v>157.94999999999999</c:v>
                </c:pt>
                <c:pt idx="158">
                  <c:v>155.99</c:v>
                </c:pt>
                <c:pt idx="159">
                  <c:v>154.28</c:v>
                </c:pt>
                <c:pt idx="160">
                  <c:v>153.06</c:v>
                </c:pt>
                <c:pt idx="161">
                  <c:v>152.32</c:v>
                </c:pt>
                <c:pt idx="162">
                  <c:v>151.35</c:v>
                </c:pt>
                <c:pt idx="163">
                  <c:v>149.88</c:v>
                </c:pt>
                <c:pt idx="164">
                  <c:v>149.15</c:v>
                </c:pt>
                <c:pt idx="165">
                  <c:v>148.41</c:v>
                </c:pt>
                <c:pt idx="166">
                  <c:v>148.66</c:v>
                </c:pt>
                <c:pt idx="167">
                  <c:v>149.15</c:v>
                </c:pt>
                <c:pt idx="168">
                  <c:v>149.63</c:v>
                </c:pt>
                <c:pt idx="169">
                  <c:v>151.1</c:v>
                </c:pt>
                <c:pt idx="170">
                  <c:v>151.83000000000001</c:v>
                </c:pt>
                <c:pt idx="171">
                  <c:v>152.81</c:v>
                </c:pt>
                <c:pt idx="172">
                  <c:v>154.28</c:v>
                </c:pt>
                <c:pt idx="173">
                  <c:v>156.24</c:v>
                </c:pt>
                <c:pt idx="174">
                  <c:v>157.94999999999999</c:v>
                </c:pt>
                <c:pt idx="175">
                  <c:v>160.38999999999999</c:v>
                </c:pt>
                <c:pt idx="176">
                  <c:v>163.57</c:v>
                </c:pt>
                <c:pt idx="177">
                  <c:v>165.77</c:v>
                </c:pt>
                <c:pt idx="178">
                  <c:v>168.46</c:v>
                </c:pt>
                <c:pt idx="179">
                  <c:v>170.66</c:v>
                </c:pt>
                <c:pt idx="180">
                  <c:v>172.37</c:v>
                </c:pt>
                <c:pt idx="181">
                  <c:v>173.35</c:v>
                </c:pt>
                <c:pt idx="182">
                  <c:v>174.57</c:v>
                </c:pt>
                <c:pt idx="183">
                  <c:v>175.8</c:v>
                </c:pt>
                <c:pt idx="184">
                  <c:v>177.02</c:v>
                </c:pt>
                <c:pt idx="185">
                  <c:v>178.73</c:v>
                </c:pt>
                <c:pt idx="186">
                  <c:v>179.22</c:v>
                </c:pt>
                <c:pt idx="187">
                  <c:v>179.71</c:v>
                </c:pt>
                <c:pt idx="188">
                  <c:v>180.2</c:v>
                </c:pt>
                <c:pt idx="189">
                  <c:v>180.2</c:v>
                </c:pt>
                <c:pt idx="190">
                  <c:v>179.71</c:v>
                </c:pt>
                <c:pt idx="191">
                  <c:v>179.46</c:v>
                </c:pt>
                <c:pt idx="192">
                  <c:v>178.97</c:v>
                </c:pt>
                <c:pt idx="193">
                  <c:v>177.51</c:v>
                </c:pt>
                <c:pt idx="194">
                  <c:v>175.8</c:v>
                </c:pt>
                <c:pt idx="195">
                  <c:v>174.57</c:v>
                </c:pt>
                <c:pt idx="196">
                  <c:v>173.59</c:v>
                </c:pt>
                <c:pt idx="197">
                  <c:v>170.91</c:v>
                </c:pt>
                <c:pt idx="198">
                  <c:v>168.7</c:v>
                </c:pt>
                <c:pt idx="199">
                  <c:v>166.26</c:v>
                </c:pt>
                <c:pt idx="200">
                  <c:v>163.57</c:v>
                </c:pt>
                <c:pt idx="201">
                  <c:v>162.35</c:v>
                </c:pt>
                <c:pt idx="202">
                  <c:v>158.91999999999999</c:v>
                </c:pt>
                <c:pt idx="203">
                  <c:v>156.72</c:v>
                </c:pt>
                <c:pt idx="204">
                  <c:v>154.77000000000001</c:v>
                </c:pt>
                <c:pt idx="205">
                  <c:v>152.81</c:v>
                </c:pt>
                <c:pt idx="206">
                  <c:v>151.83000000000001</c:v>
                </c:pt>
                <c:pt idx="207">
                  <c:v>151.1</c:v>
                </c:pt>
                <c:pt idx="208">
                  <c:v>149.88</c:v>
                </c:pt>
                <c:pt idx="209">
                  <c:v>148.66</c:v>
                </c:pt>
                <c:pt idx="210">
                  <c:v>147.68</c:v>
                </c:pt>
                <c:pt idx="211">
                  <c:v>147.19</c:v>
                </c:pt>
                <c:pt idx="212">
                  <c:v>146.69999999999999</c:v>
                </c:pt>
                <c:pt idx="213">
                  <c:v>147.19</c:v>
                </c:pt>
                <c:pt idx="214">
                  <c:v>147.68</c:v>
                </c:pt>
                <c:pt idx="215">
                  <c:v>148.66</c:v>
                </c:pt>
                <c:pt idx="216">
                  <c:v>149.63</c:v>
                </c:pt>
                <c:pt idx="217">
                  <c:v>151.35</c:v>
                </c:pt>
                <c:pt idx="218">
                  <c:v>152.81</c:v>
                </c:pt>
                <c:pt idx="219">
                  <c:v>155.5</c:v>
                </c:pt>
                <c:pt idx="220">
                  <c:v>157.94999999999999</c:v>
                </c:pt>
                <c:pt idx="221">
                  <c:v>160.63999999999999</c:v>
                </c:pt>
                <c:pt idx="222">
                  <c:v>161.86000000000001</c:v>
                </c:pt>
                <c:pt idx="223">
                  <c:v>163.08000000000001</c:v>
                </c:pt>
                <c:pt idx="224">
                  <c:v>165.77</c:v>
                </c:pt>
                <c:pt idx="225">
                  <c:v>167.73</c:v>
                </c:pt>
                <c:pt idx="226">
                  <c:v>168.95</c:v>
                </c:pt>
                <c:pt idx="227">
                  <c:v>170.91</c:v>
                </c:pt>
                <c:pt idx="228">
                  <c:v>172.86</c:v>
                </c:pt>
                <c:pt idx="229">
                  <c:v>174.82</c:v>
                </c:pt>
                <c:pt idx="230">
                  <c:v>176.28</c:v>
                </c:pt>
                <c:pt idx="231">
                  <c:v>177.26</c:v>
                </c:pt>
                <c:pt idx="232">
                  <c:v>178.73</c:v>
                </c:pt>
                <c:pt idx="233">
                  <c:v>179.46</c:v>
                </c:pt>
                <c:pt idx="234">
                  <c:v>179.71</c:v>
                </c:pt>
                <c:pt idx="235">
                  <c:v>179.22</c:v>
                </c:pt>
                <c:pt idx="236">
                  <c:v>178.97</c:v>
                </c:pt>
                <c:pt idx="237">
                  <c:v>178.48</c:v>
                </c:pt>
                <c:pt idx="238">
                  <c:v>177.26</c:v>
                </c:pt>
                <c:pt idx="239">
                  <c:v>175.55</c:v>
                </c:pt>
                <c:pt idx="240">
                  <c:v>174.82</c:v>
                </c:pt>
                <c:pt idx="241">
                  <c:v>172.37</c:v>
                </c:pt>
                <c:pt idx="242">
                  <c:v>171.15</c:v>
                </c:pt>
                <c:pt idx="243">
                  <c:v>168.95</c:v>
                </c:pt>
                <c:pt idx="244">
                  <c:v>166.99</c:v>
                </c:pt>
                <c:pt idx="245">
                  <c:v>166.02</c:v>
                </c:pt>
                <c:pt idx="246">
                  <c:v>163.81</c:v>
                </c:pt>
                <c:pt idx="247">
                  <c:v>162.1</c:v>
                </c:pt>
                <c:pt idx="248">
                  <c:v>160.15</c:v>
                </c:pt>
                <c:pt idx="249">
                  <c:v>157.94999999999999</c:v>
                </c:pt>
                <c:pt idx="250">
                  <c:v>156.24</c:v>
                </c:pt>
                <c:pt idx="251">
                  <c:v>154.52000000000001</c:v>
                </c:pt>
                <c:pt idx="252">
                  <c:v>153.30000000000001</c:v>
                </c:pt>
                <c:pt idx="253">
                  <c:v>151.59</c:v>
                </c:pt>
                <c:pt idx="254">
                  <c:v>150.37</c:v>
                </c:pt>
                <c:pt idx="255">
                  <c:v>149.88</c:v>
                </c:pt>
                <c:pt idx="256">
                  <c:v>149.15</c:v>
                </c:pt>
                <c:pt idx="257">
                  <c:v>148.66</c:v>
                </c:pt>
                <c:pt idx="258">
                  <c:v>148.66</c:v>
                </c:pt>
                <c:pt idx="259">
                  <c:v>149.15</c:v>
                </c:pt>
                <c:pt idx="260">
                  <c:v>149.88</c:v>
                </c:pt>
                <c:pt idx="261">
                  <c:v>150.37</c:v>
                </c:pt>
                <c:pt idx="262">
                  <c:v>151.35</c:v>
                </c:pt>
                <c:pt idx="263">
                  <c:v>152.57</c:v>
                </c:pt>
                <c:pt idx="264">
                  <c:v>153.79</c:v>
                </c:pt>
                <c:pt idx="265">
                  <c:v>155.99</c:v>
                </c:pt>
                <c:pt idx="266">
                  <c:v>158.44</c:v>
                </c:pt>
                <c:pt idx="267">
                  <c:v>161.37</c:v>
                </c:pt>
                <c:pt idx="268">
                  <c:v>164.3</c:v>
                </c:pt>
                <c:pt idx="269">
                  <c:v>166.5</c:v>
                </c:pt>
                <c:pt idx="270">
                  <c:v>168.7</c:v>
                </c:pt>
                <c:pt idx="271">
                  <c:v>170.17</c:v>
                </c:pt>
                <c:pt idx="272">
                  <c:v>172.62</c:v>
                </c:pt>
                <c:pt idx="273">
                  <c:v>174.57</c:v>
                </c:pt>
                <c:pt idx="274">
                  <c:v>175.55</c:v>
                </c:pt>
                <c:pt idx="275">
                  <c:v>176.77</c:v>
                </c:pt>
                <c:pt idx="276">
                  <c:v>177.75</c:v>
                </c:pt>
                <c:pt idx="277">
                  <c:v>178.73</c:v>
                </c:pt>
                <c:pt idx="278">
                  <c:v>179.71</c:v>
                </c:pt>
                <c:pt idx="279">
                  <c:v>179.95</c:v>
                </c:pt>
                <c:pt idx="280">
                  <c:v>180.44</c:v>
                </c:pt>
                <c:pt idx="281">
                  <c:v>180.44</c:v>
                </c:pt>
                <c:pt idx="282">
                  <c:v>180.2</c:v>
                </c:pt>
                <c:pt idx="283">
                  <c:v>179.95</c:v>
                </c:pt>
                <c:pt idx="284">
                  <c:v>178.97</c:v>
                </c:pt>
                <c:pt idx="285">
                  <c:v>177.75</c:v>
                </c:pt>
                <c:pt idx="286">
                  <c:v>176.77</c:v>
                </c:pt>
                <c:pt idx="287">
                  <c:v>175.31</c:v>
                </c:pt>
                <c:pt idx="288">
                  <c:v>172.86</c:v>
                </c:pt>
                <c:pt idx="289">
                  <c:v>170.42</c:v>
                </c:pt>
                <c:pt idx="290">
                  <c:v>168.7</c:v>
                </c:pt>
                <c:pt idx="291">
                  <c:v>165.77</c:v>
                </c:pt>
                <c:pt idx="292">
                  <c:v>164.3</c:v>
                </c:pt>
                <c:pt idx="293">
                  <c:v>162.35</c:v>
                </c:pt>
                <c:pt idx="294">
                  <c:v>160.88</c:v>
                </c:pt>
                <c:pt idx="295">
                  <c:v>159.41</c:v>
                </c:pt>
                <c:pt idx="296">
                  <c:v>157.21</c:v>
                </c:pt>
                <c:pt idx="297">
                  <c:v>156.24</c:v>
                </c:pt>
                <c:pt idx="298">
                  <c:v>154.77000000000001</c:v>
                </c:pt>
                <c:pt idx="299">
                  <c:v>153.06</c:v>
                </c:pt>
                <c:pt idx="300">
                  <c:v>152.08000000000001</c:v>
                </c:pt>
                <c:pt idx="301">
                  <c:v>151.1</c:v>
                </c:pt>
                <c:pt idx="302">
                  <c:v>150.61000000000001</c:v>
                </c:pt>
                <c:pt idx="303">
                  <c:v>150.12</c:v>
                </c:pt>
                <c:pt idx="304">
                  <c:v>150.37</c:v>
                </c:pt>
                <c:pt idx="305">
                  <c:v>150.61000000000001</c:v>
                </c:pt>
                <c:pt idx="306">
                  <c:v>150.86000000000001</c:v>
                </c:pt>
                <c:pt idx="307">
                  <c:v>151.1</c:v>
                </c:pt>
                <c:pt idx="308">
                  <c:v>151.83000000000001</c:v>
                </c:pt>
                <c:pt idx="309">
                  <c:v>153.06</c:v>
                </c:pt>
                <c:pt idx="310">
                  <c:v>153.79</c:v>
                </c:pt>
                <c:pt idx="311">
                  <c:v>155.5</c:v>
                </c:pt>
                <c:pt idx="312">
                  <c:v>157.46</c:v>
                </c:pt>
                <c:pt idx="313">
                  <c:v>158.19</c:v>
                </c:pt>
                <c:pt idx="314">
                  <c:v>161.37</c:v>
                </c:pt>
                <c:pt idx="315">
                  <c:v>163.57</c:v>
                </c:pt>
                <c:pt idx="316">
                  <c:v>165.77</c:v>
                </c:pt>
                <c:pt idx="317">
                  <c:v>167.48</c:v>
                </c:pt>
                <c:pt idx="318">
                  <c:v>169.44</c:v>
                </c:pt>
                <c:pt idx="319">
                  <c:v>170.66</c:v>
                </c:pt>
                <c:pt idx="320">
                  <c:v>172.13</c:v>
                </c:pt>
                <c:pt idx="321">
                  <c:v>173.59</c:v>
                </c:pt>
                <c:pt idx="322">
                  <c:v>175.06</c:v>
                </c:pt>
                <c:pt idx="323">
                  <c:v>176.28</c:v>
                </c:pt>
                <c:pt idx="324">
                  <c:v>177.75</c:v>
                </c:pt>
                <c:pt idx="325">
                  <c:v>178.97</c:v>
                </c:pt>
                <c:pt idx="326">
                  <c:v>179.71</c:v>
                </c:pt>
                <c:pt idx="327">
                  <c:v>179.95</c:v>
                </c:pt>
                <c:pt idx="328">
                  <c:v>179.95</c:v>
                </c:pt>
                <c:pt idx="329">
                  <c:v>179.95</c:v>
                </c:pt>
                <c:pt idx="330">
                  <c:v>179.71</c:v>
                </c:pt>
                <c:pt idx="331">
                  <c:v>178.97</c:v>
                </c:pt>
                <c:pt idx="332">
                  <c:v>178.24</c:v>
                </c:pt>
                <c:pt idx="333">
                  <c:v>177.02</c:v>
                </c:pt>
                <c:pt idx="334">
                  <c:v>175.31</c:v>
                </c:pt>
                <c:pt idx="335">
                  <c:v>173.84</c:v>
                </c:pt>
                <c:pt idx="336">
                  <c:v>171.15</c:v>
                </c:pt>
                <c:pt idx="337">
                  <c:v>169.44</c:v>
                </c:pt>
                <c:pt idx="338">
                  <c:v>167.24</c:v>
                </c:pt>
                <c:pt idx="339">
                  <c:v>164.55</c:v>
                </c:pt>
                <c:pt idx="340">
                  <c:v>162.1</c:v>
                </c:pt>
                <c:pt idx="341">
                  <c:v>159.66</c:v>
                </c:pt>
                <c:pt idx="342">
                  <c:v>158.19</c:v>
                </c:pt>
                <c:pt idx="343">
                  <c:v>156.97</c:v>
                </c:pt>
                <c:pt idx="344">
                  <c:v>155.01</c:v>
                </c:pt>
                <c:pt idx="345">
                  <c:v>153.30000000000001</c:v>
                </c:pt>
                <c:pt idx="346">
                  <c:v>151.35</c:v>
                </c:pt>
                <c:pt idx="347">
                  <c:v>149.15</c:v>
                </c:pt>
                <c:pt idx="348">
                  <c:v>148.41</c:v>
                </c:pt>
                <c:pt idx="349">
                  <c:v>147.91999999999999</c:v>
                </c:pt>
                <c:pt idx="350">
                  <c:v>146.94</c:v>
                </c:pt>
                <c:pt idx="351">
                  <c:v>145.97</c:v>
                </c:pt>
                <c:pt idx="352">
                  <c:v>144.99</c:v>
                </c:pt>
                <c:pt idx="353">
                  <c:v>144.5</c:v>
                </c:pt>
                <c:pt idx="354">
                  <c:v>144.5</c:v>
                </c:pt>
                <c:pt idx="355">
                  <c:v>143.77000000000001</c:v>
                </c:pt>
                <c:pt idx="356">
                  <c:v>144.25</c:v>
                </c:pt>
                <c:pt idx="357">
                  <c:v>146.46</c:v>
                </c:pt>
                <c:pt idx="358">
                  <c:v>147.68</c:v>
                </c:pt>
                <c:pt idx="359">
                  <c:v>149.15</c:v>
                </c:pt>
                <c:pt idx="360">
                  <c:v>150.61000000000001</c:v>
                </c:pt>
                <c:pt idx="361">
                  <c:v>153.79</c:v>
                </c:pt>
                <c:pt idx="362">
                  <c:v>156.47999999999999</c:v>
                </c:pt>
                <c:pt idx="363">
                  <c:v>157.69999999999999</c:v>
                </c:pt>
                <c:pt idx="364">
                  <c:v>158.91999999999999</c:v>
                </c:pt>
                <c:pt idx="365">
                  <c:v>160.88</c:v>
                </c:pt>
                <c:pt idx="366">
                  <c:v>163.57</c:v>
                </c:pt>
                <c:pt idx="367">
                  <c:v>166.02</c:v>
                </c:pt>
                <c:pt idx="368">
                  <c:v>167.73</c:v>
                </c:pt>
                <c:pt idx="369">
                  <c:v>168.7</c:v>
                </c:pt>
                <c:pt idx="370">
                  <c:v>170.91</c:v>
                </c:pt>
                <c:pt idx="371">
                  <c:v>171.64</c:v>
                </c:pt>
                <c:pt idx="372">
                  <c:v>173.11</c:v>
                </c:pt>
                <c:pt idx="373">
                  <c:v>173.84</c:v>
                </c:pt>
                <c:pt idx="374">
                  <c:v>175.31</c:v>
                </c:pt>
                <c:pt idx="375">
                  <c:v>175.31</c:v>
                </c:pt>
                <c:pt idx="376">
                  <c:v>175.31</c:v>
                </c:pt>
                <c:pt idx="377">
                  <c:v>175.31</c:v>
                </c:pt>
                <c:pt idx="378">
                  <c:v>175.06</c:v>
                </c:pt>
                <c:pt idx="379">
                  <c:v>174.08</c:v>
                </c:pt>
                <c:pt idx="380">
                  <c:v>172.37</c:v>
                </c:pt>
                <c:pt idx="381">
                  <c:v>170.91</c:v>
                </c:pt>
                <c:pt idx="382">
                  <c:v>169.44</c:v>
                </c:pt>
                <c:pt idx="383">
                  <c:v>167.48</c:v>
                </c:pt>
                <c:pt idx="384">
                  <c:v>166.26</c:v>
                </c:pt>
                <c:pt idx="385">
                  <c:v>163.33000000000001</c:v>
                </c:pt>
                <c:pt idx="386">
                  <c:v>160.88</c:v>
                </c:pt>
                <c:pt idx="387">
                  <c:v>159.16999999999999</c:v>
                </c:pt>
                <c:pt idx="388">
                  <c:v>157.46</c:v>
                </c:pt>
                <c:pt idx="389">
                  <c:v>154.77000000000001</c:v>
                </c:pt>
                <c:pt idx="390">
                  <c:v>152.81</c:v>
                </c:pt>
                <c:pt idx="391">
                  <c:v>150.61000000000001</c:v>
                </c:pt>
                <c:pt idx="392">
                  <c:v>148.9</c:v>
                </c:pt>
                <c:pt idx="393">
                  <c:v>146.94</c:v>
                </c:pt>
                <c:pt idx="394">
                  <c:v>145.72</c:v>
                </c:pt>
                <c:pt idx="395">
                  <c:v>144.99</c:v>
                </c:pt>
                <c:pt idx="396">
                  <c:v>144.01</c:v>
                </c:pt>
                <c:pt idx="397">
                  <c:v>143.28</c:v>
                </c:pt>
                <c:pt idx="398">
                  <c:v>142.54</c:v>
                </c:pt>
                <c:pt idx="399">
                  <c:v>142.30000000000001</c:v>
                </c:pt>
                <c:pt idx="400">
                  <c:v>142.54</c:v>
                </c:pt>
                <c:pt idx="401">
                  <c:v>142.79</c:v>
                </c:pt>
                <c:pt idx="402">
                  <c:v>143.77000000000001</c:v>
                </c:pt>
                <c:pt idx="403">
                  <c:v>144.25</c:v>
                </c:pt>
                <c:pt idx="404">
                  <c:v>146.21</c:v>
                </c:pt>
                <c:pt idx="405">
                  <c:v>146.94</c:v>
                </c:pt>
                <c:pt idx="406">
                  <c:v>148.16999999999999</c:v>
                </c:pt>
                <c:pt idx="407">
                  <c:v>149.88</c:v>
                </c:pt>
                <c:pt idx="408">
                  <c:v>152.57</c:v>
                </c:pt>
                <c:pt idx="409">
                  <c:v>155.5</c:v>
                </c:pt>
                <c:pt idx="410">
                  <c:v>157.94999999999999</c:v>
                </c:pt>
                <c:pt idx="411">
                  <c:v>160.15</c:v>
                </c:pt>
                <c:pt idx="412">
                  <c:v>162.35</c:v>
                </c:pt>
                <c:pt idx="413">
                  <c:v>163.81</c:v>
                </c:pt>
                <c:pt idx="414">
                  <c:v>166.02</c:v>
                </c:pt>
                <c:pt idx="415">
                  <c:v>167.48</c:v>
                </c:pt>
                <c:pt idx="416">
                  <c:v>168.46</c:v>
                </c:pt>
                <c:pt idx="417">
                  <c:v>169.68</c:v>
                </c:pt>
                <c:pt idx="418">
                  <c:v>170.42</c:v>
                </c:pt>
                <c:pt idx="419">
                  <c:v>171.39</c:v>
                </c:pt>
                <c:pt idx="420">
                  <c:v>172.37</c:v>
                </c:pt>
                <c:pt idx="421">
                  <c:v>173.35</c:v>
                </c:pt>
                <c:pt idx="422">
                  <c:v>173.59</c:v>
                </c:pt>
                <c:pt idx="423">
                  <c:v>174.08</c:v>
                </c:pt>
                <c:pt idx="424">
                  <c:v>174.08</c:v>
                </c:pt>
                <c:pt idx="425">
                  <c:v>174.33</c:v>
                </c:pt>
                <c:pt idx="426">
                  <c:v>173.59</c:v>
                </c:pt>
                <c:pt idx="427">
                  <c:v>172.62</c:v>
                </c:pt>
                <c:pt idx="428">
                  <c:v>171.64</c:v>
                </c:pt>
                <c:pt idx="429">
                  <c:v>170.17</c:v>
                </c:pt>
                <c:pt idx="430">
                  <c:v>169.19</c:v>
                </c:pt>
                <c:pt idx="431">
                  <c:v>167.73</c:v>
                </c:pt>
                <c:pt idx="432">
                  <c:v>165.28</c:v>
                </c:pt>
                <c:pt idx="433">
                  <c:v>163.57</c:v>
                </c:pt>
                <c:pt idx="434">
                  <c:v>160.63999999999999</c:v>
                </c:pt>
                <c:pt idx="435">
                  <c:v>158.44</c:v>
                </c:pt>
                <c:pt idx="436">
                  <c:v>156.47999999999999</c:v>
                </c:pt>
                <c:pt idx="437">
                  <c:v>153.79</c:v>
                </c:pt>
                <c:pt idx="438">
                  <c:v>151.1</c:v>
                </c:pt>
                <c:pt idx="439">
                  <c:v>149.15</c:v>
                </c:pt>
                <c:pt idx="440">
                  <c:v>147.68</c:v>
                </c:pt>
                <c:pt idx="441">
                  <c:v>145.72</c:v>
                </c:pt>
                <c:pt idx="442">
                  <c:v>144.01</c:v>
                </c:pt>
                <c:pt idx="443">
                  <c:v>142.30000000000001</c:v>
                </c:pt>
                <c:pt idx="444">
                  <c:v>141.08000000000001</c:v>
                </c:pt>
                <c:pt idx="445">
                  <c:v>140.34</c:v>
                </c:pt>
                <c:pt idx="446">
                  <c:v>140.34</c:v>
                </c:pt>
                <c:pt idx="447">
                  <c:v>140.1</c:v>
                </c:pt>
                <c:pt idx="448">
                  <c:v>140.83000000000001</c:v>
                </c:pt>
                <c:pt idx="449">
                  <c:v>142.05000000000001</c:v>
                </c:pt>
                <c:pt idx="450">
                  <c:v>142.54</c:v>
                </c:pt>
                <c:pt idx="451">
                  <c:v>143.52000000000001</c:v>
                </c:pt>
                <c:pt idx="452">
                  <c:v>144.25</c:v>
                </c:pt>
                <c:pt idx="453">
                  <c:v>145.72</c:v>
                </c:pt>
                <c:pt idx="454">
                  <c:v>147.43</c:v>
                </c:pt>
                <c:pt idx="455">
                  <c:v>149.88</c:v>
                </c:pt>
                <c:pt idx="456">
                  <c:v>152.32</c:v>
                </c:pt>
                <c:pt idx="457">
                  <c:v>153.79</c:v>
                </c:pt>
                <c:pt idx="458">
                  <c:v>155.01</c:v>
                </c:pt>
                <c:pt idx="459">
                  <c:v>157.46</c:v>
                </c:pt>
                <c:pt idx="460">
                  <c:v>159.41</c:v>
                </c:pt>
                <c:pt idx="461">
                  <c:v>161.37</c:v>
                </c:pt>
                <c:pt idx="462">
                  <c:v>162.35</c:v>
                </c:pt>
                <c:pt idx="463">
                  <c:v>164.55</c:v>
                </c:pt>
                <c:pt idx="464">
                  <c:v>166.5</c:v>
                </c:pt>
                <c:pt idx="465">
                  <c:v>167.97</c:v>
                </c:pt>
                <c:pt idx="466">
                  <c:v>169.44</c:v>
                </c:pt>
                <c:pt idx="467">
                  <c:v>169.68</c:v>
                </c:pt>
                <c:pt idx="468">
                  <c:v>169.93</c:v>
                </c:pt>
                <c:pt idx="469">
                  <c:v>170.17</c:v>
                </c:pt>
                <c:pt idx="470">
                  <c:v>170.17</c:v>
                </c:pt>
                <c:pt idx="471">
                  <c:v>169.68</c:v>
                </c:pt>
                <c:pt idx="472">
                  <c:v>169.44</c:v>
                </c:pt>
                <c:pt idx="473">
                  <c:v>168.7</c:v>
                </c:pt>
                <c:pt idx="474">
                  <c:v>167.73</c:v>
                </c:pt>
                <c:pt idx="475">
                  <c:v>166.99</c:v>
                </c:pt>
                <c:pt idx="476">
                  <c:v>165.28</c:v>
                </c:pt>
                <c:pt idx="477">
                  <c:v>163.81</c:v>
                </c:pt>
                <c:pt idx="478">
                  <c:v>161.86000000000001</c:v>
                </c:pt>
                <c:pt idx="479">
                  <c:v>160.15</c:v>
                </c:pt>
                <c:pt idx="480">
                  <c:v>157.94999999999999</c:v>
                </c:pt>
                <c:pt idx="481">
                  <c:v>155.26</c:v>
                </c:pt>
                <c:pt idx="482">
                  <c:v>154.52000000000001</c:v>
                </c:pt>
                <c:pt idx="483">
                  <c:v>151.1</c:v>
                </c:pt>
                <c:pt idx="484">
                  <c:v>149.63</c:v>
                </c:pt>
                <c:pt idx="485">
                  <c:v>146.94</c:v>
                </c:pt>
                <c:pt idx="486">
                  <c:v>144.74</c:v>
                </c:pt>
                <c:pt idx="487">
                  <c:v>143.03</c:v>
                </c:pt>
                <c:pt idx="488">
                  <c:v>142.54</c:v>
                </c:pt>
                <c:pt idx="489">
                  <c:v>141.32</c:v>
                </c:pt>
                <c:pt idx="490">
                  <c:v>140.83000000000001</c:v>
                </c:pt>
                <c:pt idx="491">
                  <c:v>140.34</c:v>
                </c:pt>
                <c:pt idx="492">
                  <c:v>139.61000000000001</c:v>
                </c:pt>
                <c:pt idx="493">
                  <c:v>139.61000000000001</c:v>
                </c:pt>
                <c:pt idx="494">
                  <c:v>139.37</c:v>
                </c:pt>
                <c:pt idx="495">
                  <c:v>140.1</c:v>
                </c:pt>
                <c:pt idx="496">
                  <c:v>141.08000000000001</c:v>
                </c:pt>
                <c:pt idx="497">
                  <c:v>141.81</c:v>
                </c:pt>
                <c:pt idx="498">
                  <c:v>142.30000000000001</c:v>
                </c:pt>
                <c:pt idx="499">
                  <c:v>143.77000000000001</c:v>
                </c:pt>
                <c:pt idx="500">
                  <c:v>145.47999999999999</c:v>
                </c:pt>
                <c:pt idx="501">
                  <c:v>147.68</c:v>
                </c:pt>
                <c:pt idx="502">
                  <c:v>150.37</c:v>
                </c:pt>
                <c:pt idx="503">
                  <c:v>152.08000000000001</c:v>
                </c:pt>
                <c:pt idx="504">
                  <c:v>154.03</c:v>
                </c:pt>
                <c:pt idx="505">
                  <c:v>155.5</c:v>
                </c:pt>
                <c:pt idx="506">
                  <c:v>157.46</c:v>
                </c:pt>
                <c:pt idx="507">
                  <c:v>159.9</c:v>
                </c:pt>
                <c:pt idx="508">
                  <c:v>161.86000000000001</c:v>
                </c:pt>
                <c:pt idx="509">
                  <c:v>163.33000000000001</c:v>
                </c:pt>
                <c:pt idx="510">
                  <c:v>166.26</c:v>
                </c:pt>
                <c:pt idx="511">
                  <c:v>168.22</c:v>
                </c:pt>
                <c:pt idx="512">
                  <c:v>170.17</c:v>
                </c:pt>
                <c:pt idx="513">
                  <c:v>170.66</c:v>
                </c:pt>
                <c:pt idx="514">
                  <c:v>172.13</c:v>
                </c:pt>
                <c:pt idx="515">
                  <c:v>173.35</c:v>
                </c:pt>
                <c:pt idx="516">
                  <c:v>173.59</c:v>
                </c:pt>
                <c:pt idx="517">
                  <c:v>173.59</c:v>
                </c:pt>
                <c:pt idx="518">
                  <c:v>173.59</c:v>
                </c:pt>
                <c:pt idx="519">
                  <c:v>173.11</c:v>
                </c:pt>
                <c:pt idx="520">
                  <c:v>172.37</c:v>
                </c:pt>
                <c:pt idx="521">
                  <c:v>170.91</c:v>
                </c:pt>
                <c:pt idx="522">
                  <c:v>169.44</c:v>
                </c:pt>
                <c:pt idx="523">
                  <c:v>168.7</c:v>
                </c:pt>
                <c:pt idx="524">
                  <c:v>166.75</c:v>
                </c:pt>
                <c:pt idx="525">
                  <c:v>164.3</c:v>
                </c:pt>
                <c:pt idx="526">
                  <c:v>162.59</c:v>
                </c:pt>
                <c:pt idx="527">
                  <c:v>160.15</c:v>
                </c:pt>
                <c:pt idx="528">
                  <c:v>158.91999999999999</c:v>
                </c:pt>
                <c:pt idx="529">
                  <c:v>156.47999999999999</c:v>
                </c:pt>
                <c:pt idx="530">
                  <c:v>154.03</c:v>
                </c:pt>
                <c:pt idx="531">
                  <c:v>152.32</c:v>
                </c:pt>
                <c:pt idx="532">
                  <c:v>151.1</c:v>
                </c:pt>
                <c:pt idx="533">
                  <c:v>148.9</c:v>
                </c:pt>
                <c:pt idx="534">
                  <c:v>147.43</c:v>
                </c:pt>
                <c:pt idx="535">
                  <c:v>145.72</c:v>
                </c:pt>
                <c:pt idx="536">
                  <c:v>144.99</c:v>
                </c:pt>
                <c:pt idx="537">
                  <c:v>143.28</c:v>
                </c:pt>
                <c:pt idx="538">
                  <c:v>143.03</c:v>
                </c:pt>
                <c:pt idx="539">
                  <c:v>142.30000000000001</c:v>
                </c:pt>
                <c:pt idx="540">
                  <c:v>142.30000000000001</c:v>
                </c:pt>
                <c:pt idx="541">
                  <c:v>142.30000000000001</c:v>
                </c:pt>
                <c:pt idx="542">
                  <c:v>142.54</c:v>
                </c:pt>
                <c:pt idx="543">
                  <c:v>143.52000000000001</c:v>
                </c:pt>
                <c:pt idx="544">
                  <c:v>144.25</c:v>
                </c:pt>
                <c:pt idx="545">
                  <c:v>145.47999999999999</c:v>
                </c:pt>
                <c:pt idx="546">
                  <c:v>146.21</c:v>
                </c:pt>
                <c:pt idx="547">
                  <c:v>148.41</c:v>
                </c:pt>
                <c:pt idx="548">
                  <c:v>150.37</c:v>
                </c:pt>
                <c:pt idx="549">
                  <c:v>151.59</c:v>
                </c:pt>
                <c:pt idx="550">
                  <c:v>153.30000000000001</c:v>
                </c:pt>
                <c:pt idx="551">
                  <c:v>155.75</c:v>
                </c:pt>
                <c:pt idx="552">
                  <c:v>157.21</c:v>
                </c:pt>
                <c:pt idx="553">
                  <c:v>158.91999999999999</c:v>
                </c:pt>
                <c:pt idx="554">
                  <c:v>160.38999999999999</c:v>
                </c:pt>
                <c:pt idx="555">
                  <c:v>161.61000000000001</c:v>
                </c:pt>
                <c:pt idx="556">
                  <c:v>162.59</c:v>
                </c:pt>
                <c:pt idx="557">
                  <c:v>165.04</c:v>
                </c:pt>
                <c:pt idx="558">
                  <c:v>166.02</c:v>
                </c:pt>
                <c:pt idx="559">
                  <c:v>167.48</c:v>
                </c:pt>
                <c:pt idx="560">
                  <c:v>168.95</c:v>
                </c:pt>
                <c:pt idx="561">
                  <c:v>170.17</c:v>
                </c:pt>
                <c:pt idx="562">
                  <c:v>171.15</c:v>
                </c:pt>
                <c:pt idx="563">
                  <c:v>171.39</c:v>
                </c:pt>
                <c:pt idx="564">
                  <c:v>171.64</c:v>
                </c:pt>
                <c:pt idx="565">
                  <c:v>171.64</c:v>
                </c:pt>
                <c:pt idx="566">
                  <c:v>171.15</c:v>
                </c:pt>
                <c:pt idx="567">
                  <c:v>170.66</c:v>
                </c:pt>
                <c:pt idx="568">
                  <c:v>170.42</c:v>
                </c:pt>
                <c:pt idx="569">
                  <c:v>168.7</c:v>
                </c:pt>
                <c:pt idx="570">
                  <c:v>167.97</c:v>
                </c:pt>
                <c:pt idx="571">
                  <c:v>166.75</c:v>
                </c:pt>
                <c:pt idx="572">
                  <c:v>165.28</c:v>
                </c:pt>
                <c:pt idx="573">
                  <c:v>164.3</c:v>
                </c:pt>
                <c:pt idx="574">
                  <c:v>162.59</c:v>
                </c:pt>
                <c:pt idx="575">
                  <c:v>160.15</c:v>
                </c:pt>
                <c:pt idx="576">
                  <c:v>157.69999999999999</c:v>
                </c:pt>
                <c:pt idx="577">
                  <c:v>156.24</c:v>
                </c:pt>
                <c:pt idx="578">
                  <c:v>154.28</c:v>
                </c:pt>
                <c:pt idx="579">
                  <c:v>151.83000000000001</c:v>
                </c:pt>
                <c:pt idx="580">
                  <c:v>149.88</c:v>
                </c:pt>
                <c:pt idx="581">
                  <c:v>148.41</c:v>
                </c:pt>
                <c:pt idx="582">
                  <c:v>146.46</c:v>
                </c:pt>
                <c:pt idx="583">
                  <c:v>144.99</c:v>
                </c:pt>
                <c:pt idx="584">
                  <c:v>143.52000000000001</c:v>
                </c:pt>
                <c:pt idx="585">
                  <c:v>142.30000000000001</c:v>
                </c:pt>
                <c:pt idx="586">
                  <c:v>140.83000000000001</c:v>
                </c:pt>
                <c:pt idx="587">
                  <c:v>139.37</c:v>
                </c:pt>
                <c:pt idx="588">
                  <c:v>138.88</c:v>
                </c:pt>
                <c:pt idx="589">
                  <c:v>138.63</c:v>
                </c:pt>
                <c:pt idx="590">
                  <c:v>138.88</c:v>
                </c:pt>
                <c:pt idx="591">
                  <c:v>139.61000000000001</c:v>
                </c:pt>
                <c:pt idx="592">
                  <c:v>141.08000000000001</c:v>
                </c:pt>
                <c:pt idx="593">
                  <c:v>141.57</c:v>
                </c:pt>
                <c:pt idx="594">
                  <c:v>142.79</c:v>
                </c:pt>
                <c:pt idx="595">
                  <c:v>143.77000000000001</c:v>
                </c:pt>
                <c:pt idx="596">
                  <c:v>145.72</c:v>
                </c:pt>
                <c:pt idx="597">
                  <c:v>146.94</c:v>
                </c:pt>
                <c:pt idx="598">
                  <c:v>148.41</c:v>
                </c:pt>
                <c:pt idx="599">
                  <c:v>150.61000000000001</c:v>
                </c:pt>
                <c:pt idx="600">
                  <c:v>153.79</c:v>
                </c:pt>
                <c:pt idx="601">
                  <c:v>156.47999999999999</c:v>
                </c:pt>
                <c:pt idx="602">
                  <c:v>158.44</c:v>
                </c:pt>
                <c:pt idx="603">
                  <c:v>159.66</c:v>
                </c:pt>
                <c:pt idx="604">
                  <c:v>161.13</c:v>
                </c:pt>
                <c:pt idx="605">
                  <c:v>163.08000000000001</c:v>
                </c:pt>
                <c:pt idx="606">
                  <c:v>164.3</c:v>
                </c:pt>
                <c:pt idx="607">
                  <c:v>165.77</c:v>
                </c:pt>
                <c:pt idx="608">
                  <c:v>166.5</c:v>
                </c:pt>
                <c:pt idx="609">
                  <c:v>167.73</c:v>
                </c:pt>
                <c:pt idx="610">
                  <c:v>168.46</c:v>
                </c:pt>
                <c:pt idx="611">
                  <c:v>168.7</c:v>
                </c:pt>
                <c:pt idx="612">
                  <c:v>168.7</c:v>
                </c:pt>
                <c:pt idx="613">
                  <c:v>169.19</c:v>
                </c:pt>
                <c:pt idx="614">
                  <c:v>168.95</c:v>
                </c:pt>
                <c:pt idx="615">
                  <c:v>168.46</c:v>
                </c:pt>
                <c:pt idx="616">
                  <c:v>166.75</c:v>
                </c:pt>
                <c:pt idx="617">
                  <c:v>165.77</c:v>
                </c:pt>
                <c:pt idx="618">
                  <c:v>164.55</c:v>
                </c:pt>
                <c:pt idx="619">
                  <c:v>163.33000000000001</c:v>
                </c:pt>
                <c:pt idx="620">
                  <c:v>160.88</c:v>
                </c:pt>
                <c:pt idx="621">
                  <c:v>157.94999999999999</c:v>
                </c:pt>
                <c:pt idx="622">
                  <c:v>155.01</c:v>
                </c:pt>
                <c:pt idx="623">
                  <c:v>153.30000000000001</c:v>
                </c:pt>
                <c:pt idx="624">
                  <c:v>150.61000000000001</c:v>
                </c:pt>
                <c:pt idx="625">
                  <c:v>148.41</c:v>
                </c:pt>
                <c:pt idx="626">
                  <c:v>146.69999999999999</c:v>
                </c:pt>
                <c:pt idx="627">
                  <c:v>144.25</c:v>
                </c:pt>
                <c:pt idx="628">
                  <c:v>141.57</c:v>
                </c:pt>
                <c:pt idx="629">
                  <c:v>139.85</c:v>
                </c:pt>
                <c:pt idx="630">
                  <c:v>139.12</c:v>
                </c:pt>
                <c:pt idx="631">
                  <c:v>138.38999999999999</c:v>
                </c:pt>
                <c:pt idx="632">
                  <c:v>137.9</c:v>
                </c:pt>
                <c:pt idx="633">
                  <c:v>137.65</c:v>
                </c:pt>
                <c:pt idx="634">
                  <c:v>137.16</c:v>
                </c:pt>
                <c:pt idx="635">
                  <c:v>136.91999999999999</c:v>
                </c:pt>
                <c:pt idx="636">
                  <c:v>137.41</c:v>
                </c:pt>
                <c:pt idx="637">
                  <c:v>138.88</c:v>
                </c:pt>
                <c:pt idx="638">
                  <c:v>139.12</c:v>
                </c:pt>
                <c:pt idx="639">
                  <c:v>140.1</c:v>
                </c:pt>
                <c:pt idx="640">
                  <c:v>142.05000000000001</c:v>
                </c:pt>
                <c:pt idx="641">
                  <c:v>143.52000000000001</c:v>
                </c:pt>
                <c:pt idx="642">
                  <c:v>145.22999999999999</c:v>
                </c:pt>
                <c:pt idx="643">
                  <c:v>146.69999999999999</c:v>
                </c:pt>
                <c:pt idx="644">
                  <c:v>150.12</c:v>
                </c:pt>
                <c:pt idx="645">
                  <c:v>152.57</c:v>
                </c:pt>
                <c:pt idx="646">
                  <c:v>154.52000000000001</c:v>
                </c:pt>
                <c:pt idx="647">
                  <c:v>156.72</c:v>
                </c:pt>
                <c:pt idx="648">
                  <c:v>158.44</c:v>
                </c:pt>
                <c:pt idx="649">
                  <c:v>159.9</c:v>
                </c:pt>
                <c:pt idx="650">
                  <c:v>161.61000000000001</c:v>
                </c:pt>
                <c:pt idx="651">
                  <c:v>162.84</c:v>
                </c:pt>
                <c:pt idx="652">
                  <c:v>165.04</c:v>
                </c:pt>
                <c:pt idx="653">
                  <c:v>166.75</c:v>
                </c:pt>
                <c:pt idx="654">
                  <c:v>167.73</c:v>
                </c:pt>
                <c:pt idx="655">
                  <c:v>168.22</c:v>
                </c:pt>
                <c:pt idx="656">
                  <c:v>168.46</c:v>
                </c:pt>
                <c:pt idx="657">
                  <c:v>169.19</c:v>
                </c:pt>
                <c:pt idx="658">
                  <c:v>169.19</c:v>
                </c:pt>
                <c:pt idx="659">
                  <c:v>169.19</c:v>
                </c:pt>
                <c:pt idx="660">
                  <c:v>168.46</c:v>
                </c:pt>
                <c:pt idx="661">
                  <c:v>166.99</c:v>
                </c:pt>
                <c:pt idx="662">
                  <c:v>166.02</c:v>
                </c:pt>
                <c:pt idx="663">
                  <c:v>164.79</c:v>
                </c:pt>
                <c:pt idx="664">
                  <c:v>163.08000000000001</c:v>
                </c:pt>
                <c:pt idx="665">
                  <c:v>161.61000000000001</c:v>
                </c:pt>
                <c:pt idx="666">
                  <c:v>159.66</c:v>
                </c:pt>
                <c:pt idx="667">
                  <c:v>158.19</c:v>
                </c:pt>
                <c:pt idx="668">
                  <c:v>156.72</c:v>
                </c:pt>
                <c:pt idx="669">
                  <c:v>154.77000000000001</c:v>
                </c:pt>
                <c:pt idx="670">
                  <c:v>153.06</c:v>
                </c:pt>
                <c:pt idx="671">
                  <c:v>150.12</c:v>
                </c:pt>
                <c:pt idx="672">
                  <c:v>148.16999999999999</c:v>
                </c:pt>
                <c:pt idx="673">
                  <c:v>146.21</c:v>
                </c:pt>
                <c:pt idx="674">
                  <c:v>143.52000000000001</c:v>
                </c:pt>
                <c:pt idx="675">
                  <c:v>140.83000000000001</c:v>
                </c:pt>
                <c:pt idx="676">
                  <c:v>138.38999999999999</c:v>
                </c:pt>
                <c:pt idx="677">
                  <c:v>137.41</c:v>
                </c:pt>
                <c:pt idx="678">
                  <c:v>136.68</c:v>
                </c:pt>
                <c:pt idx="679">
                  <c:v>135.44999999999999</c:v>
                </c:pt>
                <c:pt idx="680">
                  <c:v>134.72</c:v>
                </c:pt>
                <c:pt idx="681">
                  <c:v>134.47</c:v>
                </c:pt>
                <c:pt idx="682">
                  <c:v>134.72</c:v>
                </c:pt>
                <c:pt idx="683">
                  <c:v>135.21</c:v>
                </c:pt>
                <c:pt idx="684">
                  <c:v>135.94</c:v>
                </c:pt>
                <c:pt idx="685">
                  <c:v>136.43</c:v>
                </c:pt>
                <c:pt idx="686">
                  <c:v>137.41</c:v>
                </c:pt>
                <c:pt idx="687">
                  <c:v>139.37</c:v>
                </c:pt>
                <c:pt idx="688">
                  <c:v>141.08000000000001</c:v>
                </c:pt>
                <c:pt idx="689">
                  <c:v>142.05000000000001</c:v>
                </c:pt>
                <c:pt idx="690">
                  <c:v>143.52000000000001</c:v>
                </c:pt>
                <c:pt idx="691">
                  <c:v>145.72</c:v>
                </c:pt>
                <c:pt idx="692">
                  <c:v>147.91999999999999</c:v>
                </c:pt>
                <c:pt idx="693">
                  <c:v>150.61000000000001</c:v>
                </c:pt>
                <c:pt idx="694">
                  <c:v>152.57</c:v>
                </c:pt>
                <c:pt idx="695">
                  <c:v>154.28</c:v>
                </c:pt>
                <c:pt idx="696">
                  <c:v>155.99</c:v>
                </c:pt>
                <c:pt idx="697">
                  <c:v>157.94999999999999</c:v>
                </c:pt>
                <c:pt idx="698">
                  <c:v>159.41</c:v>
                </c:pt>
                <c:pt idx="699">
                  <c:v>160.88</c:v>
                </c:pt>
                <c:pt idx="700">
                  <c:v>162.84</c:v>
                </c:pt>
                <c:pt idx="701">
                  <c:v>164.06</c:v>
                </c:pt>
                <c:pt idx="702">
                  <c:v>164.79</c:v>
                </c:pt>
                <c:pt idx="703">
                  <c:v>166.02</c:v>
                </c:pt>
                <c:pt idx="704">
                  <c:v>166.26</c:v>
                </c:pt>
                <c:pt idx="705">
                  <c:v>166.02</c:v>
                </c:pt>
                <c:pt idx="706">
                  <c:v>165.77</c:v>
                </c:pt>
                <c:pt idx="707">
                  <c:v>165.28</c:v>
                </c:pt>
                <c:pt idx="708">
                  <c:v>164.55</c:v>
                </c:pt>
                <c:pt idx="709">
                  <c:v>163.08000000000001</c:v>
                </c:pt>
                <c:pt idx="710">
                  <c:v>161.13</c:v>
                </c:pt>
                <c:pt idx="711">
                  <c:v>160.38999999999999</c:v>
                </c:pt>
                <c:pt idx="712">
                  <c:v>158.44</c:v>
                </c:pt>
                <c:pt idx="713">
                  <c:v>156.47999999999999</c:v>
                </c:pt>
                <c:pt idx="714">
                  <c:v>154.28</c:v>
                </c:pt>
                <c:pt idx="715">
                  <c:v>152.08000000000001</c:v>
                </c:pt>
                <c:pt idx="716">
                  <c:v>150.86000000000001</c:v>
                </c:pt>
                <c:pt idx="717">
                  <c:v>148.16999999999999</c:v>
                </c:pt>
                <c:pt idx="718">
                  <c:v>145.72</c:v>
                </c:pt>
                <c:pt idx="719">
                  <c:v>144.01</c:v>
                </c:pt>
                <c:pt idx="720">
                  <c:v>142.05000000000001</c:v>
                </c:pt>
                <c:pt idx="721">
                  <c:v>140.59</c:v>
                </c:pt>
                <c:pt idx="722">
                  <c:v>138.63</c:v>
                </c:pt>
                <c:pt idx="723">
                  <c:v>137.41</c:v>
                </c:pt>
                <c:pt idx="724">
                  <c:v>136.91999999999999</c:v>
                </c:pt>
                <c:pt idx="725">
                  <c:v>135.44999999999999</c:v>
                </c:pt>
                <c:pt idx="726">
                  <c:v>135.21</c:v>
                </c:pt>
                <c:pt idx="727">
                  <c:v>134.96</c:v>
                </c:pt>
                <c:pt idx="728">
                  <c:v>135.21</c:v>
                </c:pt>
                <c:pt idx="729">
                  <c:v>135.21</c:v>
                </c:pt>
                <c:pt idx="730">
                  <c:v>134.96</c:v>
                </c:pt>
                <c:pt idx="731">
                  <c:v>134.96</c:v>
                </c:pt>
                <c:pt idx="732">
                  <c:v>134.96</c:v>
                </c:pt>
                <c:pt idx="733">
                  <c:v>134.96</c:v>
                </c:pt>
                <c:pt idx="734">
                  <c:v>135.44999999999999</c:v>
                </c:pt>
                <c:pt idx="735">
                  <c:v>136.43</c:v>
                </c:pt>
                <c:pt idx="736">
                  <c:v>136.91999999999999</c:v>
                </c:pt>
                <c:pt idx="737">
                  <c:v>138.13999999999999</c:v>
                </c:pt>
                <c:pt idx="738">
                  <c:v>139.61000000000001</c:v>
                </c:pt>
                <c:pt idx="739">
                  <c:v>142.05000000000001</c:v>
                </c:pt>
                <c:pt idx="740">
                  <c:v>144.5</c:v>
                </c:pt>
                <c:pt idx="741">
                  <c:v>145.72</c:v>
                </c:pt>
                <c:pt idx="742">
                  <c:v>146.69999999999999</c:v>
                </c:pt>
                <c:pt idx="743">
                  <c:v>146.94</c:v>
                </c:pt>
                <c:pt idx="744">
                  <c:v>148.41</c:v>
                </c:pt>
                <c:pt idx="745">
                  <c:v>148.9</c:v>
                </c:pt>
                <c:pt idx="746">
                  <c:v>150.61000000000001</c:v>
                </c:pt>
                <c:pt idx="747">
                  <c:v>152.81</c:v>
                </c:pt>
                <c:pt idx="748">
                  <c:v>155.01</c:v>
                </c:pt>
                <c:pt idx="749">
                  <c:v>156.24</c:v>
                </c:pt>
                <c:pt idx="750">
                  <c:v>156.72</c:v>
                </c:pt>
                <c:pt idx="751">
                  <c:v>156.47999999999999</c:v>
                </c:pt>
                <c:pt idx="752">
                  <c:v>156.24</c:v>
                </c:pt>
                <c:pt idx="753">
                  <c:v>155.5</c:v>
                </c:pt>
                <c:pt idx="754">
                  <c:v>154.52000000000001</c:v>
                </c:pt>
                <c:pt idx="755">
                  <c:v>153.79</c:v>
                </c:pt>
                <c:pt idx="756">
                  <c:v>152.81</c:v>
                </c:pt>
                <c:pt idx="757">
                  <c:v>151.35</c:v>
                </c:pt>
                <c:pt idx="758">
                  <c:v>149.88</c:v>
                </c:pt>
                <c:pt idx="759">
                  <c:v>147.91999999999999</c:v>
                </c:pt>
                <c:pt idx="760">
                  <c:v>146.46</c:v>
                </c:pt>
                <c:pt idx="761">
                  <c:v>144.5</c:v>
                </c:pt>
                <c:pt idx="762">
                  <c:v>143.03</c:v>
                </c:pt>
                <c:pt idx="763">
                  <c:v>140.34</c:v>
                </c:pt>
                <c:pt idx="764">
                  <c:v>138.13999999999999</c:v>
                </c:pt>
                <c:pt idx="765">
                  <c:v>134.72</c:v>
                </c:pt>
                <c:pt idx="766">
                  <c:v>131.30000000000001</c:v>
                </c:pt>
                <c:pt idx="767">
                  <c:v>127.87</c:v>
                </c:pt>
                <c:pt idx="768">
                  <c:v>125.43</c:v>
                </c:pt>
                <c:pt idx="769">
                  <c:v>124.69</c:v>
                </c:pt>
                <c:pt idx="770">
                  <c:v>123.72</c:v>
                </c:pt>
                <c:pt idx="771">
                  <c:v>122.01</c:v>
                </c:pt>
                <c:pt idx="772">
                  <c:v>120.54</c:v>
                </c:pt>
                <c:pt idx="773">
                  <c:v>119.56</c:v>
                </c:pt>
                <c:pt idx="774">
                  <c:v>119.32</c:v>
                </c:pt>
                <c:pt idx="775">
                  <c:v>118.83</c:v>
                </c:pt>
                <c:pt idx="776">
                  <c:v>119.07</c:v>
                </c:pt>
                <c:pt idx="777">
                  <c:v>120.29</c:v>
                </c:pt>
                <c:pt idx="778">
                  <c:v>121.27</c:v>
                </c:pt>
                <c:pt idx="779">
                  <c:v>123.23</c:v>
                </c:pt>
                <c:pt idx="780">
                  <c:v>124.69</c:v>
                </c:pt>
                <c:pt idx="781">
                  <c:v>125.18</c:v>
                </c:pt>
                <c:pt idx="782">
                  <c:v>125.43</c:v>
                </c:pt>
                <c:pt idx="783">
                  <c:v>125.67</c:v>
                </c:pt>
                <c:pt idx="784">
                  <c:v>127.38</c:v>
                </c:pt>
                <c:pt idx="785">
                  <c:v>129.1</c:v>
                </c:pt>
                <c:pt idx="786">
                  <c:v>130.81</c:v>
                </c:pt>
                <c:pt idx="787">
                  <c:v>132.52000000000001</c:v>
                </c:pt>
                <c:pt idx="788">
                  <c:v>134.72</c:v>
                </c:pt>
                <c:pt idx="789">
                  <c:v>136.91999999999999</c:v>
                </c:pt>
                <c:pt idx="790">
                  <c:v>138.63</c:v>
                </c:pt>
                <c:pt idx="791">
                  <c:v>139.85</c:v>
                </c:pt>
                <c:pt idx="792">
                  <c:v>140.59</c:v>
                </c:pt>
                <c:pt idx="793">
                  <c:v>142.30000000000001</c:v>
                </c:pt>
                <c:pt idx="794">
                  <c:v>143.52000000000001</c:v>
                </c:pt>
                <c:pt idx="795">
                  <c:v>144.25</c:v>
                </c:pt>
                <c:pt idx="796">
                  <c:v>146.21</c:v>
                </c:pt>
                <c:pt idx="797">
                  <c:v>147.19</c:v>
                </c:pt>
                <c:pt idx="798">
                  <c:v>147.68</c:v>
                </c:pt>
                <c:pt idx="799">
                  <c:v>147.19</c:v>
                </c:pt>
                <c:pt idx="800">
                  <c:v>146.21</c:v>
                </c:pt>
                <c:pt idx="801">
                  <c:v>144.99</c:v>
                </c:pt>
                <c:pt idx="802">
                  <c:v>143.03</c:v>
                </c:pt>
                <c:pt idx="803">
                  <c:v>142.05000000000001</c:v>
                </c:pt>
                <c:pt idx="804">
                  <c:v>141.08000000000001</c:v>
                </c:pt>
                <c:pt idx="805">
                  <c:v>140.34</c:v>
                </c:pt>
                <c:pt idx="806">
                  <c:v>138.88</c:v>
                </c:pt>
                <c:pt idx="807">
                  <c:v>138.13999999999999</c:v>
                </c:pt>
                <c:pt idx="808">
                  <c:v>137.65</c:v>
                </c:pt>
                <c:pt idx="809">
                  <c:v>135.69999999999999</c:v>
                </c:pt>
                <c:pt idx="810">
                  <c:v>134.22999999999999</c:v>
                </c:pt>
                <c:pt idx="811">
                  <c:v>133.01</c:v>
                </c:pt>
                <c:pt idx="812">
                  <c:v>132.52000000000001</c:v>
                </c:pt>
                <c:pt idx="813">
                  <c:v>131.05000000000001</c:v>
                </c:pt>
                <c:pt idx="814">
                  <c:v>130.07</c:v>
                </c:pt>
                <c:pt idx="815">
                  <c:v>129.59</c:v>
                </c:pt>
                <c:pt idx="816">
                  <c:v>129.1</c:v>
                </c:pt>
                <c:pt idx="817">
                  <c:v>128.36000000000001</c:v>
                </c:pt>
                <c:pt idx="818">
                  <c:v>126.16</c:v>
                </c:pt>
                <c:pt idx="819">
                  <c:v>124.94</c:v>
                </c:pt>
                <c:pt idx="820">
                  <c:v>124.45</c:v>
                </c:pt>
                <c:pt idx="821">
                  <c:v>123.47</c:v>
                </c:pt>
                <c:pt idx="822">
                  <c:v>122.74</c:v>
                </c:pt>
                <c:pt idx="823">
                  <c:v>122.49</c:v>
                </c:pt>
                <c:pt idx="824">
                  <c:v>122.74</c:v>
                </c:pt>
                <c:pt idx="825">
                  <c:v>123.23</c:v>
                </c:pt>
                <c:pt idx="826">
                  <c:v>124.21</c:v>
                </c:pt>
                <c:pt idx="827">
                  <c:v>127.14</c:v>
                </c:pt>
                <c:pt idx="828">
                  <c:v>130.32</c:v>
                </c:pt>
                <c:pt idx="829">
                  <c:v>132.76</c:v>
                </c:pt>
                <c:pt idx="830">
                  <c:v>134.72</c:v>
                </c:pt>
                <c:pt idx="831">
                  <c:v>136.43</c:v>
                </c:pt>
                <c:pt idx="832">
                  <c:v>136.91999999999999</c:v>
                </c:pt>
                <c:pt idx="833">
                  <c:v>137.41</c:v>
                </c:pt>
                <c:pt idx="834">
                  <c:v>139.61000000000001</c:v>
                </c:pt>
                <c:pt idx="835">
                  <c:v>141.81</c:v>
                </c:pt>
                <c:pt idx="836">
                  <c:v>143.03</c:v>
                </c:pt>
                <c:pt idx="837">
                  <c:v>144.25</c:v>
                </c:pt>
                <c:pt idx="838">
                  <c:v>145.22999999999999</c:v>
                </c:pt>
                <c:pt idx="839">
                  <c:v>145.72</c:v>
                </c:pt>
                <c:pt idx="840">
                  <c:v>146.46</c:v>
                </c:pt>
                <c:pt idx="841">
                  <c:v>147.91999999999999</c:v>
                </c:pt>
                <c:pt idx="842">
                  <c:v>149.63</c:v>
                </c:pt>
                <c:pt idx="843">
                  <c:v>150.86000000000001</c:v>
                </c:pt>
                <c:pt idx="844">
                  <c:v>151.59</c:v>
                </c:pt>
                <c:pt idx="845">
                  <c:v>151.59</c:v>
                </c:pt>
                <c:pt idx="846">
                  <c:v>151.35</c:v>
                </c:pt>
                <c:pt idx="847">
                  <c:v>150.37</c:v>
                </c:pt>
                <c:pt idx="848">
                  <c:v>147.91999999999999</c:v>
                </c:pt>
                <c:pt idx="849">
                  <c:v>146.21</c:v>
                </c:pt>
                <c:pt idx="850">
                  <c:v>143.77000000000001</c:v>
                </c:pt>
                <c:pt idx="851">
                  <c:v>140.34</c:v>
                </c:pt>
                <c:pt idx="852">
                  <c:v>138.13999999999999</c:v>
                </c:pt>
                <c:pt idx="853">
                  <c:v>137.16</c:v>
                </c:pt>
                <c:pt idx="854">
                  <c:v>135.69999999999999</c:v>
                </c:pt>
                <c:pt idx="855">
                  <c:v>133.99</c:v>
                </c:pt>
                <c:pt idx="856">
                  <c:v>133.74</c:v>
                </c:pt>
                <c:pt idx="857">
                  <c:v>133.01</c:v>
                </c:pt>
                <c:pt idx="858">
                  <c:v>130.07</c:v>
                </c:pt>
                <c:pt idx="859">
                  <c:v>128.12</c:v>
                </c:pt>
                <c:pt idx="860">
                  <c:v>126.65</c:v>
                </c:pt>
                <c:pt idx="861">
                  <c:v>125.67</c:v>
                </c:pt>
                <c:pt idx="862">
                  <c:v>124.69</c:v>
                </c:pt>
                <c:pt idx="863">
                  <c:v>123.47</c:v>
                </c:pt>
                <c:pt idx="864">
                  <c:v>123.23</c:v>
                </c:pt>
                <c:pt idx="865">
                  <c:v>122.98</c:v>
                </c:pt>
                <c:pt idx="866">
                  <c:v>122.98</c:v>
                </c:pt>
                <c:pt idx="867">
                  <c:v>122.98</c:v>
                </c:pt>
                <c:pt idx="868">
                  <c:v>123.23</c:v>
                </c:pt>
                <c:pt idx="869">
                  <c:v>123.72</c:v>
                </c:pt>
                <c:pt idx="870">
                  <c:v>124.69</c:v>
                </c:pt>
                <c:pt idx="871">
                  <c:v>125.18</c:v>
                </c:pt>
                <c:pt idx="872">
                  <c:v>126.41</c:v>
                </c:pt>
                <c:pt idx="873">
                  <c:v>128.36000000000001</c:v>
                </c:pt>
                <c:pt idx="874">
                  <c:v>129.59</c:v>
                </c:pt>
                <c:pt idx="875">
                  <c:v>132.27000000000001</c:v>
                </c:pt>
                <c:pt idx="876">
                  <c:v>133.74</c:v>
                </c:pt>
                <c:pt idx="877">
                  <c:v>135.94</c:v>
                </c:pt>
                <c:pt idx="878">
                  <c:v>137.9</c:v>
                </c:pt>
                <c:pt idx="879">
                  <c:v>140.1</c:v>
                </c:pt>
                <c:pt idx="880">
                  <c:v>142.54</c:v>
                </c:pt>
                <c:pt idx="881">
                  <c:v>144.5</c:v>
                </c:pt>
                <c:pt idx="882">
                  <c:v>147.43</c:v>
                </c:pt>
                <c:pt idx="883">
                  <c:v>149.88</c:v>
                </c:pt>
                <c:pt idx="884">
                  <c:v>152.08000000000001</c:v>
                </c:pt>
                <c:pt idx="885">
                  <c:v>153.06</c:v>
                </c:pt>
                <c:pt idx="886">
                  <c:v>153.55000000000001</c:v>
                </c:pt>
                <c:pt idx="887">
                  <c:v>154.77000000000001</c:v>
                </c:pt>
                <c:pt idx="888">
                  <c:v>155.01</c:v>
                </c:pt>
                <c:pt idx="889">
                  <c:v>155.75</c:v>
                </c:pt>
                <c:pt idx="890">
                  <c:v>156.24</c:v>
                </c:pt>
                <c:pt idx="891">
                  <c:v>156.24</c:v>
                </c:pt>
                <c:pt idx="892">
                  <c:v>155.99</c:v>
                </c:pt>
                <c:pt idx="893">
                  <c:v>155.5</c:v>
                </c:pt>
                <c:pt idx="894">
                  <c:v>154.52000000000001</c:v>
                </c:pt>
                <c:pt idx="895">
                  <c:v>154.03</c:v>
                </c:pt>
                <c:pt idx="896">
                  <c:v>152.32</c:v>
                </c:pt>
                <c:pt idx="897">
                  <c:v>151.35</c:v>
                </c:pt>
                <c:pt idx="898">
                  <c:v>149.15</c:v>
                </c:pt>
                <c:pt idx="899">
                  <c:v>147.43</c:v>
                </c:pt>
                <c:pt idx="900">
                  <c:v>145.72</c:v>
                </c:pt>
                <c:pt idx="901">
                  <c:v>144.01</c:v>
                </c:pt>
                <c:pt idx="902">
                  <c:v>142.54</c:v>
                </c:pt>
                <c:pt idx="903">
                  <c:v>141.08000000000001</c:v>
                </c:pt>
                <c:pt idx="904">
                  <c:v>139.12</c:v>
                </c:pt>
                <c:pt idx="905">
                  <c:v>135.94</c:v>
                </c:pt>
                <c:pt idx="906">
                  <c:v>133.25</c:v>
                </c:pt>
                <c:pt idx="907">
                  <c:v>131.79</c:v>
                </c:pt>
                <c:pt idx="908">
                  <c:v>130.32</c:v>
                </c:pt>
                <c:pt idx="909">
                  <c:v>128.85</c:v>
                </c:pt>
                <c:pt idx="910">
                  <c:v>127.87</c:v>
                </c:pt>
                <c:pt idx="911">
                  <c:v>126.65</c:v>
                </c:pt>
                <c:pt idx="912">
                  <c:v>125.92</c:v>
                </c:pt>
                <c:pt idx="913">
                  <c:v>125.18</c:v>
                </c:pt>
                <c:pt idx="914">
                  <c:v>124.69</c:v>
                </c:pt>
                <c:pt idx="915">
                  <c:v>124.69</c:v>
                </c:pt>
                <c:pt idx="916">
                  <c:v>125.18</c:v>
                </c:pt>
                <c:pt idx="917">
                  <c:v>125.43</c:v>
                </c:pt>
                <c:pt idx="918">
                  <c:v>126.65</c:v>
                </c:pt>
                <c:pt idx="919">
                  <c:v>127.63</c:v>
                </c:pt>
                <c:pt idx="920">
                  <c:v>128.36000000000001</c:v>
                </c:pt>
                <c:pt idx="921">
                  <c:v>130.07</c:v>
                </c:pt>
                <c:pt idx="922">
                  <c:v>131.54</c:v>
                </c:pt>
                <c:pt idx="923">
                  <c:v>133.25</c:v>
                </c:pt>
                <c:pt idx="924">
                  <c:v>134.72</c:v>
                </c:pt>
                <c:pt idx="925">
                  <c:v>136.91999999999999</c:v>
                </c:pt>
                <c:pt idx="926">
                  <c:v>138.63</c:v>
                </c:pt>
                <c:pt idx="927">
                  <c:v>141.32</c:v>
                </c:pt>
                <c:pt idx="928">
                  <c:v>143.03</c:v>
                </c:pt>
                <c:pt idx="929">
                  <c:v>144.25</c:v>
                </c:pt>
                <c:pt idx="930">
                  <c:v>145.72</c:v>
                </c:pt>
                <c:pt idx="931">
                  <c:v>147.43</c:v>
                </c:pt>
                <c:pt idx="932">
                  <c:v>148.16999999999999</c:v>
                </c:pt>
                <c:pt idx="933">
                  <c:v>150.86000000000001</c:v>
                </c:pt>
                <c:pt idx="934">
                  <c:v>152.81</c:v>
                </c:pt>
                <c:pt idx="935">
                  <c:v>153.79</c:v>
                </c:pt>
                <c:pt idx="936">
                  <c:v>154.52000000000001</c:v>
                </c:pt>
                <c:pt idx="937">
                  <c:v>155.01</c:v>
                </c:pt>
                <c:pt idx="938">
                  <c:v>155.75</c:v>
                </c:pt>
                <c:pt idx="939">
                  <c:v>156.24</c:v>
                </c:pt>
                <c:pt idx="940">
                  <c:v>155.99</c:v>
                </c:pt>
                <c:pt idx="941">
                  <c:v>155.75</c:v>
                </c:pt>
                <c:pt idx="942">
                  <c:v>155.01</c:v>
                </c:pt>
                <c:pt idx="943">
                  <c:v>154.03</c:v>
                </c:pt>
                <c:pt idx="944">
                  <c:v>153.30000000000001</c:v>
                </c:pt>
                <c:pt idx="945">
                  <c:v>152.08000000000001</c:v>
                </c:pt>
                <c:pt idx="946">
                  <c:v>150.86000000000001</c:v>
                </c:pt>
                <c:pt idx="947">
                  <c:v>149.15</c:v>
                </c:pt>
                <c:pt idx="948">
                  <c:v>147.43</c:v>
                </c:pt>
                <c:pt idx="949">
                  <c:v>144.74</c:v>
                </c:pt>
                <c:pt idx="950">
                  <c:v>141.81</c:v>
                </c:pt>
                <c:pt idx="951">
                  <c:v>139.61000000000001</c:v>
                </c:pt>
                <c:pt idx="952">
                  <c:v>137.65</c:v>
                </c:pt>
                <c:pt idx="953">
                  <c:v>135.21</c:v>
                </c:pt>
                <c:pt idx="954">
                  <c:v>133.74</c:v>
                </c:pt>
                <c:pt idx="955">
                  <c:v>132.52000000000001</c:v>
                </c:pt>
                <c:pt idx="956">
                  <c:v>129.34</c:v>
                </c:pt>
                <c:pt idx="957">
                  <c:v>128.36000000000001</c:v>
                </c:pt>
                <c:pt idx="958">
                  <c:v>126.65</c:v>
                </c:pt>
                <c:pt idx="959">
                  <c:v>125.43</c:v>
                </c:pt>
                <c:pt idx="960">
                  <c:v>123.96</c:v>
                </c:pt>
                <c:pt idx="961">
                  <c:v>122.98</c:v>
                </c:pt>
                <c:pt idx="962">
                  <c:v>122.49</c:v>
                </c:pt>
                <c:pt idx="963">
                  <c:v>122.98</c:v>
                </c:pt>
                <c:pt idx="964">
                  <c:v>123.47</c:v>
                </c:pt>
                <c:pt idx="965">
                  <c:v>123.96</c:v>
                </c:pt>
                <c:pt idx="966">
                  <c:v>125.18</c:v>
                </c:pt>
                <c:pt idx="967">
                  <c:v>126.16</c:v>
                </c:pt>
                <c:pt idx="968">
                  <c:v>126.65</c:v>
                </c:pt>
                <c:pt idx="969">
                  <c:v>127.14</c:v>
                </c:pt>
                <c:pt idx="970">
                  <c:v>128.85</c:v>
                </c:pt>
                <c:pt idx="971">
                  <c:v>130.81</c:v>
                </c:pt>
                <c:pt idx="972">
                  <c:v>132.76</c:v>
                </c:pt>
                <c:pt idx="973">
                  <c:v>134.72</c:v>
                </c:pt>
                <c:pt idx="974">
                  <c:v>136.91999999999999</c:v>
                </c:pt>
                <c:pt idx="975">
                  <c:v>138.88</c:v>
                </c:pt>
                <c:pt idx="976">
                  <c:v>140.1</c:v>
                </c:pt>
                <c:pt idx="977">
                  <c:v>143.03</c:v>
                </c:pt>
                <c:pt idx="978">
                  <c:v>145.22999999999999</c:v>
                </c:pt>
                <c:pt idx="979">
                  <c:v>148.66</c:v>
                </c:pt>
                <c:pt idx="980">
                  <c:v>149.38999999999999</c:v>
                </c:pt>
                <c:pt idx="981">
                  <c:v>151.35</c:v>
                </c:pt>
                <c:pt idx="982">
                  <c:v>152.57</c:v>
                </c:pt>
                <c:pt idx="983">
                  <c:v>154.03</c:v>
                </c:pt>
                <c:pt idx="984">
                  <c:v>154.77000000000001</c:v>
                </c:pt>
                <c:pt idx="985">
                  <c:v>154.77000000000001</c:v>
                </c:pt>
                <c:pt idx="986">
                  <c:v>154.77000000000001</c:v>
                </c:pt>
                <c:pt idx="987">
                  <c:v>154.28</c:v>
                </c:pt>
                <c:pt idx="988">
                  <c:v>153.79</c:v>
                </c:pt>
                <c:pt idx="989">
                  <c:v>152.57</c:v>
                </c:pt>
                <c:pt idx="990">
                  <c:v>151.35</c:v>
                </c:pt>
                <c:pt idx="991">
                  <c:v>149.63</c:v>
                </c:pt>
                <c:pt idx="992">
                  <c:v>148.16999999999999</c:v>
                </c:pt>
                <c:pt idx="993">
                  <c:v>146.94</c:v>
                </c:pt>
                <c:pt idx="994">
                  <c:v>144.99</c:v>
                </c:pt>
                <c:pt idx="995">
                  <c:v>142.79</c:v>
                </c:pt>
                <c:pt idx="996">
                  <c:v>141.32</c:v>
                </c:pt>
                <c:pt idx="997">
                  <c:v>138.63</c:v>
                </c:pt>
                <c:pt idx="998">
                  <c:v>137.41</c:v>
                </c:pt>
                <c:pt idx="999">
                  <c:v>134.96</c:v>
                </c:pt>
                <c:pt idx="1000">
                  <c:v>132.76</c:v>
                </c:pt>
                <c:pt idx="1001">
                  <c:v>131.79</c:v>
                </c:pt>
                <c:pt idx="1002">
                  <c:v>129.34</c:v>
                </c:pt>
                <c:pt idx="1003">
                  <c:v>127.38</c:v>
                </c:pt>
                <c:pt idx="1004">
                  <c:v>125.67</c:v>
                </c:pt>
                <c:pt idx="1005">
                  <c:v>124.94</c:v>
                </c:pt>
                <c:pt idx="1006">
                  <c:v>123.96</c:v>
                </c:pt>
                <c:pt idx="1007">
                  <c:v>123.23</c:v>
                </c:pt>
                <c:pt idx="1008">
                  <c:v>122.74</c:v>
                </c:pt>
                <c:pt idx="1009">
                  <c:v>122.49</c:v>
                </c:pt>
                <c:pt idx="1010">
                  <c:v>122.49</c:v>
                </c:pt>
                <c:pt idx="1011">
                  <c:v>122.98</c:v>
                </c:pt>
                <c:pt idx="1012">
                  <c:v>123.47</c:v>
                </c:pt>
                <c:pt idx="1013">
                  <c:v>123.96</c:v>
                </c:pt>
                <c:pt idx="1014">
                  <c:v>125.18</c:v>
                </c:pt>
                <c:pt idx="1015">
                  <c:v>126.41</c:v>
                </c:pt>
                <c:pt idx="1016">
                  <c:v>129.34</c:v>
                </c:pt>
                <c:pt idx="1017">
                  <c:v>131.54</c:v>
                </c:pt>
                <c:pt idx="1018">
                  <c:v>133.25</c:v>
                </c:pt>
                <c:pt idx="1019">
                  <c:v>135.69999999999999</c:v>
                </c:pt>
                <c:pt idx="1020">
                  <c:v>137.16</c:v>
                </c:pt>
                <c:pt idx="1021">
                  <c:v>140.1</c:v>
                </c:pt>
                <c:pt idx="1022">
                  <c:v>141.81</c:v>
                </c:pt>
                <c:pt idx="1023">
                  <c:v>143.03</c:v>
                </c:pt>
                <c:pt idx="1024">
                  <c:v>145.72</c:v>
                </c:pt>
                <c:pt idx="1025">
                  <c:v>147.43</c:v>
                </c:pt>
                <c:pt idx="1026">
                  <c:v>149.38999999999999</c:v>
                </c:pt>
                <c:pt idx="1027">
                  <c:v>150.86000000000001</c:v>
                </c:pt>
                <c:pt idx="1028">
                  <c:v>151.59</c:v>
                </c:pt>
                <c:pt idx="1029">
                  <c:v>152.32</c:v>
                </c:pt>
                <c:pt idx="1030">
                  <c:v>153.55000000000001</c:v>
                </c:pt>
                <c:pt idx="1031">
                  <c:v>153.79</c:v>
                </c:pt>
                <c:pt idx="1032">
                  <c:v>153.55000000000001</c:v>
                </c:pt>
                <c:pt idx="1033">
                  <c:v>153.55000000000001</c:v>
                </c:pt>
                <c:pt idx="1034">
                  <c:v>153.30000000000001</c:v>
                </c:pt>
                <c:pt idx="1035">
                  <c:v>152.32</c:v>
                </c:pt>
                <c:pt idx="1036">
                  <c:v>152.08000000000001</c:v>
                </c:pt>
                <c:pt idx="1037">
                  <c:v>150.12</c:v>
                </c:pt>
                <c:pt idx="1038">
                  <c:v>148.66</c:v>
                </c:pt>
                <c:pt idx="1039">
                  <c:v>146.21</c:v>
                </c:pt>
                <c:pt idx="1040">
                  <c:v>143.52000000000001</c:v>
                </c:pt>
                <c:pt idx="1041">
                  <c:v>141.81</c:v>
                </c:pt>
                <c:pt idx="1042">
                  <c:v>139.37</c:v>
                </c:pt>
                <c:pt idx="1043">
                  <c:v>137.9</c:v>
                </c:pt>
                <c:pt idx="1044">
                  <c:v>134.96</c:v>
                </c:pt>
                <c:pt idx="1045">
                  <c:v>133.01</c:v>
                </c:pt>
                <c:pt idx="1046">
                  <c:v>131.54</c:v>
                </c:pt>
                <c:pt idx="1047">
                  <c:v>129.83000000000001</c:v>
                </c:pt>
                <c:pt idx="1048">
                  <c:v>128.12</c:v>
                </c:pt>
                <c:pt idx="1049">
                  <c:v>127.14</c:v>
                </c:pt>
                <c:pt idx="1050">
                  <c:v>124.45</c:v>
                </c:pt>
                <c:pt idx="1051">
                  <c:v>123.23</c:v>
                </c:pt>
                <c:pt idx="1052">
                  <c:v>122.25</c:v>
                </c:pt>
                <c:pt idx="1053">
                  <c:v>121.27</c:v>
                </c:pt>
                <c:pt idx="1054">
                  <c:v>119.8</c:v>
                </c:pt>
                <c:pt idx="1055">
                  <c:v>120.05</c:v>
                </c:pt>
                <c:pt idx="1056">
                  <c:v>119.8</c:v>
                </c:pt>
                <c:pt idx="1057">
                  <c:v>120.05</c:v>
                </c:pt>
                <c:pt idx="1058">
                  <c:v>120.54</c:v>
                </c:pt>
                <c:pt idx="1059">
                  <c:v>121.03</c:v>
                </c:pt>
                <c:pt idx="1060">
                  <c:v>121.52</c:v>
                </c:pt>
                <c:pt idx="1061">
                  <c:v>122.49</c:v>
                </c:pt>
                <c:pt idx="1062">
                  <c:v>124.21</c:v>
                </c:pt>
                <c:pt idx="1063">
                  <c:v>124.94</c:v>
                </c:pt>
                <c:pt idx="1064">
                  <c:v>126.9</c:v>
                </c:pt>
                <c:pt idx="1065">
                  <c:v>128.12</c:v>
                </c:pt>
                <c:pt idx="1066">
                  <c:v>130.07</c:v>
                </c:pt>
                <c:pt idx="1067">
                  <c:v>132.76</c:v>
                </c:pt>
                <c:pt idx="1068">
                  <c:v>134.96</c:v>
                </c:pt>
                <c:pt idx="1069">
                  <c:v>136.68</c:v>
                </c:pt>
                <c:pt idx="1070">
                  <c:v>138.13999999999999</c:v>
                </c:pt>
                <c:pt idx="1071">
                  <c:v>140.59</c:v>
                </c:pt>
                <c:pt idx="1072">
                  <c:v>142.30000000000001</c:v>
                </c:pt>
                <c:pt idx="1073">
                  <c:v>144.5</c:v>
                </c:pt>
                <c:pt idx="1074">
                  <c:v>146.46</c:v>
                </c:pt>
                <c:pt idx="1075">
                  <c:v>147.68</c:v>
                </c:pt>
                <c:pt idx="1076">
                  <c:v>148.9</c:v>
                </c:pt>
                <c:pt idx="1077">
                  <c:v>149.88</c:v>
                </c:pt>
                <c:pt idx="1078">
                  <c:v>150.12</c:v>
                </c:pt>
                <c:pt idx="1079">
                  <c:v>150.86000000000001</c:v>
                </c:pt>
                <c:pt idx="1080">
                  <c:v>150.86000000000001</c:v>
                </c:pt>
                <c:pt idx="1081">
                  <c:v>151.1</c:v>
                </c:pt>
                <c:pt idx="1082">
                  <c:v>150.61000000000001</c:v>
                </c:pt>
                <c:pt idx="1083">
                  <c:v>150.12</c:v>
                </c:pt>
                <c:pt idx="1084">
                  <c:v>149.38999999999999</c:v>
                </c:pt>
                <c:pt idx="1085">
                  <c:v>148.66</c:v>
                </c:pt>
                <c:pt idx="1086">
                  <c:v>147.91999999999999</c:v>
                </c:pt>
                <c:pt idx="1087">
                  <c:v>146.46</c:v>
                </c:pt>
                <c:pt idx="1088">
                  <c:v>144.99</c:v>
                </c:pt>
                <c:pt idx="1089">
                  <c:v>143.52000000000001</c:v>
                </c:pt>
                <c:pt idx="1090">
                  <c:v>142.05000000000001</c:v>
                </c:pt>
                <c:pt idx="1091">
                  <c:v>140.83000000000001</c:v>
                </c:pt>
                <c:pt idx="1092">
                  <c:v>138.38999999999999</c:v>
                </c:pt>
                <c:pt idx="1093">
                  <c:v>137.41</c:v>
                </c:pt>
                <c:pt idx="1094">
                  <c:v>135.94</c:v>
                </c:pt>
                <c:pt idx="1095">
                  <c:v>133.99</c:v>
                </c:pt>
                <c:pt idx="1096">
                  <c:v>131.54</c:v>
                </c:pt>
                <c:pt idx="1097">
                  <c:v>129.1</c:v>
                </c:pt>
                <c:pt idx="1098">
                  <c:v>127.14</c:v>
                </c:pt>
                <c:pt idx="1099">
                  <c:v>126.16</c:v>
                </c:pt>
                <c:pt idx="1100">
                  <c:v>124.21</c:v>
                </c:pt>
                <c:pt idx="1101">
                  <c:v>122.01</c:v>
                </c:pt>
                <c:pt idx="1102">
                  <c:v>120.29</c:v>
                </c:pt>
                <c:pt idx="1103">
                  <c:v>119.32</c:v>
                </c:pt>
                <c:pt idx="1104">
                  <c:v>118.83</c:v>
                </c:pt>
                <c:pt idx="1105">
                  <c:v>117.85</c:v>
                </c:pt>
                <c:pt idx="1106">
                  <c:v>118.09</c:v>
                </c:pt>
                <c:pt idx="1107">
                  <c:v>118.34</c:v>
                </c:pt>
                <c:pt idx="1108">
                  <c:v>118.83</c:v>
                </c:pt>
                <c:pt idx="1109">
                  <c:v>120.05</c:v>
                </c:pt>
                <c:pt idx="1110">
                  <c:v>121.27</c:v>
                </c:pt>
                <c:pt idx="1111">
                  <c:v>122.49</c:v>
                </c:pt>
                <c:pt idx="1112">
                  <c:v>123.96</c:v>
                </c:pt>
                <c:pt idx="1113">
                  <c:v>125.43</c:v>
                </c:pt>
                <c:pt idx="1114">
                  <c:v>127.87</c:v>
                </c:pt>
                <c:pt idx="1115">
                  <c:v>129.34</c:v>
                </c:pt>
                <c:pt idx="1116">
                  <c:v>131.05000000000001</c:v>
                </c:pt>
                <c:pt idx="1117">
                  <c:v>133.5</c:v>
                </c:pt>
                <c:pt idx="1118">
                  <c:v>135.44999999999999</c:v>
                </c:pt>
                <c:pt idx="1119">
                  <c:v>136.68</c:v>
                </c:pt>
                <c:pt idx="1120">
                  <c:v>139.12</c:v>
                </c:pt>
                <c:pt idx="1121">
                  <c:v>140.34</c:v>
                </c:pt>
                <c:pt idx="1122">
                  <c:v>142.54</c:v>
                </c:pt>
                <c:pt idx="1123">
                  <c:v>143.77000000000001</c:v>
                </c:pt>
                <c:pt idx="1124">
                  <c:v>144.74</c:v>
                </c:pt>
                <c:pt idx="1125">
                  <c:v>145.97</c:v>
                </c:pt>
                <c:pt idx="1126">
                  <c:v>147.68</c:v>
                </c:pt>
                <c:pt idx="1127">
                  <c:v>148.16999999999999</c:v>
                </c:pt>
                <c:pt idx="1128">
                  <c:v>149.63</c:v>
                </c:pt>
                <c:pt idx="1129">
                  <c:v>150.37</c:v>
                </c:pt>
                <c:pt idx="1130">
                  <c:v>150.86000000000001</c:v>
                </c:pt>
                <c:pt idx="1131">
                  <c:v>151.1</c:v>
                </c:pt>
                <c:pt idx="1132">
                  <c:v>150.86000000000001</c:v>
                </c:pt>
                <c:pt idx="1133">
                  <c:v>150.12</c:v>
                </c:pt>
                <c:pt idx="1134">
                  <c:v>149.38999999999999</c:v>
                </c:pt>
                <c:pt idx="1135">
                  <c:v>148.41</c:v>
                </c:pt>
                <c:pt idx="1136">
                  <c:v>147.19</c:v>
                </c:pt>
                <c:pt idx="1137">
                  <c:v>145.97</c:v>
                </c:pt>
                <c:pt idx="1138">
                  <c:v>144.5</c:v>
                </c:pt>
                <c:pt idx="1139">
                  <c:v>142.79</c:v>
                </c:pt>
                <c:pt idx="1140">
                  <c:v>141.32</c:v>
                </c:pt>
                <c:pt idx="1141">
                  <c:v>138.63</c:v>
                </c:pt>
                <c:pt idx="1142">
                  <c:v>136.68</c:v>
                </c:pt>
                <c:pt idx="1143">
                  <c:v>133.74</c:v>
                </c:pt>
                <c:pt idx="1144">
                  <c:v>131.79</c:v>
                </c:pt>
                <c:pt idx="1145">
                  <c:v>129.59</c:v>
                </c:pt>
                <c:pt idx="1146">
                  <c:v>127.87</c:v>
                </c:pt>
                <c:pt idx="1147">
                  <c:v>124.94</c:v>
                </c:pt>
                <c:pt idx="1148">
                  <c:v>122.98</c:v>
                </c:pt>
                <c:pt idx="1149">
                  <c:v>121.27</c:v>
                </c:pt>
                <c:pt idx="1150">
                  <c:v>119.8</c:v>
                </c:pt>
                <c:pt idx="1151">
                  <c:v>118.83</c:v>
                </c:pt>
                <c:pt idx="1152">
                  <c:v>118.34</c:v>
                </c:pt>
                <c:pt idx="1153">
                  <c:v>117.6</c:v>
                </c:pt>
                <c:pt idx="1154">
                  <c:v>117.36</c:v>
                </c:pt>
                <c:pt idx="1155">
                  <c:v>117.36</c:v>
                </c:pt>
                <c:pt idx="1156">
                  <c:v>117.6</c:v>
                </c:pt>
                <c:pt idx="1157">
                  <c:v>118.83</c:v>
                </c:pt>
                <c:pt idx="1158">
                  <c:v>119.07</c:v>
                </c:pt>
                <c:pt idx="1159">
                  <c:v>119.8</c:v>
                </c:pt>
                <c:pt idx="1160">
                  <c:v>121.03</c:v>
                </c:pt>
                <c:pt idx="1161">
                  <c:v>122.01</c:v>
                </c:pt>
                <c:pt idx="1162">
                  <c:v>124.69</c:v>
                </c:pt>
                <c:pt idx="1163">
                  <c:v>126.9</c:v>
                </c:pt>
                <c:pt idx="1164">
                  <c:v>128.85</c:v>
                </c:pt>
                <c:pt idx="1165">
                  <c:v>129.59</c:v>
                </c:pt>
                <c:pt idx="1166">
                  <c:v>132.52000000000001</c:v>
                </c:pt>
                <c:pt idx="1167">
                  <c:v>134.72</c:v>
                </c:pt>
                <c:pt idx="1168">
                  <c:v>136.43</c:v>
                </c:pt>
                <c:pt idx="1169">
                  <c:v>138.88</c:v>
                </c:pt>
                <c:pt idx="1170">
                  <c:v>141.32</c:v>
                </c:pt>
                <c:pt idx="1171">
                  <c:v>143.03</c:v>
                </c:pt>
                <c:pt idx="1172">
                  <c:v>144.5</c:v>
                </c:pt>
                <c:pt idx="1173">
                  <c:v>146.69999999999999</c:v>
                </c:pt>
                <c:pt idx="1174">
                  <c:v>148.66</c:v>
                </c:pt>
                <c:pt idx="1175">
                  <c:v>149.38999999999999</c:v>
                </c:pt>
                <c:pt idx="1176">
                  <c:v>149.88</c:v>
                </c:pt>
                <c:pt idx="1177">
                  <c:v>150.86000000000001</c:v>
                </c:pt>
                <c:pt idx="1178">
                  <c:v>150.86000000000001</c:v>
                </c:pt>
                <c:pt idx="1179">
                  <c:v>150.61000000000001</c:v>
                </c:pt>
                <c:pt idx="1180">
                  <c:v>150.12</c:v>
                </c:pt>
                <c:pt idx="1181">
                  <c:v>149.63</c:v>
                </c:pt>
                <c:pt idx="1182">
                  <c:v>149.15</c:v>
                </c:pt>
                <c:pt idx="1183">
                  <c:v>148.66</c:v>
                </c:pt>
                <c:pt idx="1184">
                  <c:v>147.19</c:v>
                </c:pt>
                <c:pt idx="1185">
                  <c:v>145.47999999999999</c:v>
                </c:pt>
                <c:pt idx="1186">
                  <c:v>144.01</c:v>
                </c:pt>
                <c:pt idx="1187">
                  <c:v>142.05000000000001</c:v>
                </c:pt>
                <c:pt idx="1188">
                  <c:v>140.1</c:v>
                </c:pt>
                <c:pt idx="1189">
                  <c:v>138.13999999999999</c:v>
                </c:pt>
                <c:pt idx="1190">
                  <c:v>135.44999999999999</c:v>
                </c:pt>
                <c:pt idx="1191">
                  <c:v>132.76</c:v>
                </c:pt>
                <c:pt idx="1192">
                  <c:v>131.05000000000001</c:v>
                </c:pt>
                <c:pt idx="1193">
                  <c:v>129.59</c:v>
                </c:pt>
                <c:pt idx="1194">
                  <c:v>128.12</c:v>
                </c:pt>
                <c:pt idx="1195">
                  <c:v>126.65</c:v>
                </c:pt>
                <c:pt idx="1196">
                  <c:v>125.43</c:v>
                </c:pt>
                <c:pt idx="1197">
                  <c:v>123.96</c:v>
                </c:pt>
                <c:pt idx="1198">
                  <c:v>122.49</c:v>
                </c:pt>
                <c:pt idx="1199">
                  <c:v>121.52</c:v>
                </c:pt>
                <c:pt idx="1200">
                  <c:v>120.05</c:v>
                </c:pt>
                <c:pt idx="1201">
                  <c:v>119.56</c:v>
                </c:pt>
                <c:pt idx="1202">
                  <c:v>118.58</c:v>
                </c:pt>
                <c:pt idx="1203">
                  <c:v>117.85</c:v>
                </c:pt>
                <c:pt idx="1204">
                  <c:v>117.85</c:v>
                </c:pt>
                <c:pt idx="1205">
                  <c:v>118.34</c:v>
                </c:pt>
                <c:pt idx="1206">
                  <c:v>119.32</c:v>
                </c:pt>
                <c:pt idx="1207">
                  <c:v>119.8</c:v>
                </c:pt>
                <c:pt idx="1208">
                  <c:v>121.52</c:v>
                </c:pt>
                <c:pt idx="1209">
                  <c:v>122.49</c:v>
                </c:pt>
                <c:pt idx="1210">
                  <c:v>124.21</c:v>
                </c:pt>
                <c:pt idx="1211">
                  <c:v>125.43</c:v>
                </c:pt>
                <c:pt idx="1212">
                  <c:v>127.38</c:v>
                </c:pt>
                <c:pt idx="1213">
                  <c:v>129.59</c:v>
                </c:pt>
                <c:pt idx="1214">
                  <c:v>131.54</c:v>
                </c:pt>
                <c:pt idx="1215">
                  <c:v>133.99</c:v>
                </c:pt>
                <c:pt idx="1216">
                  <c:v>135.69999999999999</c:v>
                </c:pt>
                <c:pt idx="1217">
                  <c:v>137.65</c:v>
                </c:pt>
                <c:pt idx="1218">
                  <c:v>140.83000000000001</c:v>
                </c:pt>
                <c:pt idx="1219">
                  <c:v>142.79</c:v>
                </c:pt>
                <c:pt idx="1220">
                  <c:v>144.25</c:v>
                </c:pt>
                <c:pt idx="1221">
                  <c:v>145.22999999999999</c:v>
                </c:pt>
                <c:pt idx="1222">
                  <c:v>147.43</c:v>
                </c:pt>
                <c:pt idx="1223">
                  <c:v>148.16999999999999</c:v>
                </c:pt>
                <c:pt idx="1224">
                  <c:v>148.9</c:v>
                </c:pt>
                <c:pt idx="1225">
                  <c:v>149.15</c:v>
                </c:pt>
                <c:pt idx="1226">
                  <c:v>149.38999999999999</c:v>
                </c:pt>
                <c:pt idx="1227">
                  <c:v>149.63</c:v>
                </c:pt>
                <c:pt idx="1228">
                  <c:v>149.15</c:v>
                </c:pt>
                <c:pt idx="1229">
                  <c:v>148.9</c:v>
                </c:pt>
                <c:pt idx="1230">
                  <c:v>147.91999999999999</c:v>
                </c:pt>
                <c:pt idx="1231">
                  <c:v>146.46</c:v>
                </c:pt>
                <c:pt idx="1232">
                  <c:v>144.74</c:v>
                </c:pt>
                <c:pt idx="1233">
                  <c:v>143.77000000000001</c:v>
                </c:pt>
                <c:pt idx="1234">
                  <c:v>142.30000000000001</c:v>
                </c:pt>
                <c:pt idx="1235">
                  <c:v>139.37</c:v>
                </c:pt>
                <c:pt idx="1236">
                  <c:v>136.68</c:v>
                </c:pt>
                <c:pt idx="1237">
                  <c:v>134.72</c:v>
                </c:pt>
                <c:pt idx="1238">
                  <c:v>133.5</c:v>
                </c:pt>
                <c:pt idx="1239">
                  <c:v>130.81</c:v>
                </c:pt>
                <c:pt idx="1240">
                  <c:v>128.36000000000001</c:v>
                </c:pt>
                <c:pt idx="1241">
                  <c:v>126.65</c:v>
                </c:pt>
                <c:pt idx="1242">
                  <c:v>124.69</c:v>
                </c:pt>
                <c:pt idx="1243">
                  <c:v>123.96</c:v>
                </c:pt>
                <c:pt idx="1244">
                  <c:v>122.25</c:v>
                </c:pt>
                <c:pt idx="1245">
                  <c:v>120.54</c:v>
                </c:pt>
                <c:pt idx="1246">
                  <c:v>118.34</c:v>
                </c:pt>
                <c:pt idx="1247">
                  <c:v>117.12</c:v>
                </c:pt>
                <c:pt idx="1248">
                  <c:v>116.38</c:v>
                </c:pt>
                <c:pt idx="1249">
                  <c:v>115.65</c:v>
                </c:pt>
                <c:pt idx="1250">
                  <c:v>115.4</c:v>
                </c:pt>
                <c:pt idx="1251">
                  <c:v>115.4</c:v>
                </c:pt>
                <c:pt idx="1252">
                  <c:v>116.14</c:v>
                </c:pt>
                <c:pt idx="1253">
                  <c:v>117.6</c:v>
                </c:pt>
                <c:pt idx="1254">
                  <c:v>118.83</c:v>
                </c:pt>
                <c:pt idx="1255">
                  <c:v>120.29</c:v>
                </c:pt>
                <c:pt idx="1256">
                  <c:v>122.01</c:v>
                </c:pt>
                <c:pt idx="1257">
                  <c:v>123.23</c:v>
                </c:pt>
                <c:pt idx="1258">
                  <c:v>124.45</c:v>
                </c:pt>
                <c:pt idx="1259">
                  <c:v>126.16</c:v>
                </c:pt>
                <c:pt idx="1260">
                  <c:v>127.38</c:v>
                </c:pt>
                <c:pt idx="1261">
                  <c:v>129.1</c:v>
                </c:pt>
                <c:pt idx="1262">
                  <c:v>131.05000000000001</c:v>
                </c:pt>
                <c:pt idx="1263">
                  <c:v>132.27000000000001</c:v>
                </c:pt>
                <c:pt idx="1264">
                  <c:v>134.72</c:v>
                </c:pt>
                <c:pt idx="1265">
                  <c:v>136.43</c:v>
                </c:pt>
                <c:pt idx="1266">
                  <c:v>138.38999999999999</c:v>
                </c:pt>
                <c:pt idx="1267">
                  <c:v>140.1</c:v>
                </c:pt>
                <c:pt idx="1268">
                  <c:v>141.08000000000001</c:v>
                </c:pt>
                <c:pt idx="1269">
                  <c:v>142.79</c:v>
                </c:pt>
                <c:pt idx="1270">
                  <c:v>144.5</c:v>
                </c:pt>
                <c:pt idx="1271">
                  <c:v>145.22999999999999</c:v>
                </c:pt>
                <c:pt idx="1272">
                  <c:v>146.21</c:v>
                </c:pt>
                <c:pt idx="1273">
                  <c:v>146.69999999999999</c:v>
                </c:pt>
                <c:pt idx="1274">
                  <c:v>146.94</c:v>
                </c:pt>
                <c:pt idx="1275">
                  <c:v>146.94</c:v>
                </c:pt>
                <c:pt idx="1276">
                  <c:v>146.69999999999999</c:v>
                </c:pt>
                <c:pt idx="1277">
                  <c:v>146.21</c:v>
                </c:pt>
                <c:pt idx="1278">
                  <c:v>145.22999999999999</c:v>
                </c:pt>
                <c:pt idx="1279">
                  <c:v>144.25</c:v>
                </c:pt>
                <c:pt idx="1280">
                  <c:v>142.79</c:v>
                </c:pt>
                <c:pt idx="1281">
                  <c:v>140.83000000000001</c:v>
                </c:pt>
                <c:pt idx="1282">
                  <c:v>139.85</c:v>
                </c:pt>
                <c:pt idx="1283">
                  <c:v>138.63</c:v>
                </c:pt>
                <c:pt idx="1284">
                  <c:v>137.16</c:v>
                </c:pt>
                <c:pt idx="1285">
                  <c:v>133.99</c:v>
                </c:pt>
                <c:pt idx="1286">
                  <c:v>131.54</c:v>
                </c:pt>
                <c:pt idx="1287">
                  <c:v>130.07</c:v>
                </c:pt>
                <c:pt idx="1288">
                  <c:v>127.87</c:v>
                </c:pt>
                <c:pt idx="1289">
                  <c:v>126.16</c:v>
                </c:pt>
                <c:pt idx="1290">
                  <c:v>123.72</c:v>
                </c:pt>
                <c:pt idx="1291">
                  <c:v>122.01</c:v>
                </c:pt>
                <c:pt idx="1292">
                  <c:v>120.05</c:v>
                </c:pt>
                <c:pt idx="1293">
                  <c:v>119.32</c:v>
                </c:pt>
                <c:pt idx="1294">
                  <c:v>117.6</c:v>
                </c:pt>
                <c:pt idx="1295">
                  <c:v>116.87</c:v>
                </c:pt>
                <c:pt idx="1296">
                  <c:v>115.89</c:v>
                </c:pt>
                <c:pt idx="1297">
                  <c:v>114.91</c:v>
                </c:pt>
                <c:pt idx="1298">
                  <c:v>114.43</c:v>
                </c:pt>
                <c:pt idx="1299">
                  <c:v>114.18</c:v>
                </c:pt>
                <c:pt idx="1300">
                  <c:v>114.67</c:v>
                </c:pt>
                <c:pt idx="1301">
                  <c:v>114.67</c:v>
                </c:pt>
                <c:pt idx="1302">
                  <c:v>115.89</c:v>
                </c:pt>
                <c:pt idx="1303">
                  <c:v>116.87</c:v>
                </c:pt>
                <c:pt idx="1304">
                  <c:v>118.58</c:v>
                </c:pt>
                <c:pt idx="1305">
                  <c:v>119.56</c:v>
                </c:pt>
                <c:pt idx="1306">
                  <c:v>121.27</c:v>
                </c:pt>
                <c:pt idx="1307">
                  <c:v>123.23</c:v>
                </c:pt>
                <c:pt idx="1308">
                  <c:v>125.18</c:v>
                </c:pt>
                <c:pt idx="1309">
                  <c:v>127.38</c:v>
                </c:pt>
                <c:pt idx="1310">
                  <c:v>129.1</c:v>
                </c:pt>
                <c:pt idx="1311">
                  <c:v>131.05000000000001</c:v>
                </c:pt>
                <c:pt idx="1312">
                  <c:v>132.76</c:v>
                </c:pt>
                <c:pt idx="1313">
                  <c:v>134.22999999999999</c:v>
                </c:pt>
                <c:pt idx="1314">
                  <c:v>136.43</c:v>
                </c:pt>
                <c:pt idx="1315">
                  <c:v>137.9</c:v>
                </c:pt>
                <c:pt idx="1316">
                  <c:v>139.12</c:v>
                </c:pt>
                <c:pt idx="1317">
                  <c:v>140.83000000000001</c:v>
                </c:pt>
                <c:pt idx="1318">
                  <c:v>142.54</c:v>
                </c:pt>
                <c:pt idx="1319">
                  <c:v>143.77000000000001</c:v>
                </c:pt>
                <c:pt idx="1320">
                  <c:v>144.74</c:v>
                </c:pt>
                <c:pt idx="1321">
                  <c:v>145.47999999999999</c:v>
                </c:pt>
                <c:pt idx="1322">
                  <c:v>146.21</c:v>
                </c:pt>
                <c:pt idx="1323">
                  <c:v>146.21</c:v>
                </c:pt>
                <c:pt idx="1324">
                  <c:v>145.97</c:v>
                </c:pt>
                <c:pt idx="1325">
                  <c:v>145.47999999999999</c:v>
                </c:pt>
                <c:pt idx="1326">
                  <c:v>145.72</c:v>
                </c:pt>
                <c:pt idx="1327">
                  <c:v>144.99</c:v>
                </c:pt>
                <c:pt idx="1328">
                  <c:v>144.25</c:v>
                </c:pt>
                <c:pt idx="1329">
                  <c:v>142.79</c:v>
                </c:pt>
                <c:pt idx="1330">
                  <c:v>141.08000000000001</c:v>
                </c:pt>
                <c:pt idx="1331">
                  <c:v>139.12</c:v>
                </c:pt>
                <c:pt idx="1332">
                  <c:v>136.19</c:v>
                </c:pt>
                <c:pt idx="1333">
                  <c:v>133.99</c:v>
                </c:pt>
                <c:pt idx="1334">
                  <c:v>133.01</c:v>
                </c:pt>
                <c:pt idx="1335">
                  <c:v>131.30000000000001</c:v>
                </c:pt>
                <c:pt idx="1336">
                  <c:v>128.85</c:v>
                </c:pt>
                <c:pt idx="1337">
                  <c:v>127.38</c:v>
                </c:pt>
                <c:pt idx="1338">
                  <c:v>125.18</c:v>
                </c:pt>
                <c:pt idx="1339">
                  <c:v>123.96</c:v>
                </c:pt>
                <c:pt idx="1340">
                  <c:v>122.25</c:v>
                </c:pt>
                <c:pt idx="1341">
                  <c:v>120.05</c:v>
                </c:pt>
                <c:pt idx="1342">
                  <c:v>118.83</c:v>
                </c:pt>
                <c:pt idx="1343">
                  <c:v>117.12</c:v>
                </c:pt>
                <c:pt idx="1344">
                  <c:v>116.14</c:v>
                </c:pt>
                <c:pt idx="1345">
                  <c:v>115.89</c:v>
                </c:pt>
                <c:pt idx="1346">
                  <c:v>115.4</c:v>
                </c:pt>
                <c:pt idx="1347">
                  <c:v>115.16</c:v>
                </c:pt>
                <c:pt idx="1348">
                  <c:v>114.91</c:v>
                </c:pt>
                <c:pt idx="1349">
                  <c:v>115.65</c:v>
                </c:pt>
                <c:pt idx="1350">
                  <c:v>116.14</c:v>
                </c:pt>
                <c:pt idx="1351">
                  <c:v>117.36</c:v>
                </c:pt>
                <c:pt idx="1352">
                  <c:v>118.09</c:v>
                </c:pt>
                <c:pt idx="1353">
                  <c:v>118.83</c:v>
                </c:pt>
                <c:pt idx="1354">
                  <c:v>120.54</c:v>
                </c:pt>
                <c:pt idx="1355">
                  <c:v>122.25</c:v>
                </c:pt>
                <c:pt idx="1356">
                  <c:v>125.18</c:v>
                </c:pt>
                <c:pt idx="1357">
                  <c:v>127.14</c:v>
                </c:pt>
                <c:pt idx="1358">
                  <c:v>128.85</c:v>
                </c:pt>
                <c:pt idx="1359">
                  <c:v>131.05000000000001</c:v>
                </c:pt>
                <c:pt idx="1360">
                  <c:v>132.76</c:v>
                </c:pt>
                <c:pt idx="1361">
                  <c:v>134.72</c:v>
                </c:pt>
                <c:pt idx="1362">
                  <c:v>136.43</c:v>
                </c:pt>
                <c:pt idx="1363">
                  <c:v>138.13999999999999</c:v>
                </c:pt>
                <c:pt idx="1364">
                  <c:v>139.85</c:v>
                </c:pt>
                <c:pt idx="1365">
                  <c:v>141.08000000000001</c:v>
                </c:pt>
                <c:pt idx="1366">
                  <c:v>142.30000000000001</c:v>
                </c:pt>
                <c:pt idx="1367">
                  <c:v>143.52000000000001</c:v>
                </c:pt>
                <c:pt idx="1368">
                  <c:v>144.99</c:v>
                </c:pt>
                <c:pt idx="1369">
                  <c:v>145.47999999999999</c:v>
                </c:pt>
                <c:pt idx="1370">
                  <c:v>145.97</c:v>
                </c:pt>
                <c:pt idx="1371">
                  <c:v>146.69999999999999</c:v>
                </c:pt>
                <c:pt idx="1372">
                  <c:v>146.69999999999999</c:v>
                </c:pt>
                <c:pt idx="1373">
                  <c:v>146.21</c:v>
                </c:pt>
                <c:pt idx="1374">
                  <c:v>145.97</c:v>
                </c:pt>
                <c:pt idx="1375">
                  <c:v>144.74</c:v>
                </c:pt>
                <c:pt idx="1376">
                  <c:v>143.52000000000001</c:v>
                </c:pt>
                <c:pt idx="1377">
                  <c:v>141.81</c:v>
                </c:pt>
                <c:pt idx="1378">
                  <c:v>140.83000000000001</c:v>
                </c:pt>
                <c:pt idx="1379">
                  <c:v>138.88</c:v>
                </c:pt>
                <c:pt idx="1380">
                  <c:v>137.9</c:v>
                </c:pt>
                <c:pt idx="1381">
                  <c:v>136.43</c:v>
                </c:pt>
                <c:pt idx="1382">
                  <c:v>134.22999999999999</c:v>
                </c:pt>
                <c:pt idx="1383">
                  <c:v>131.05000000000001</c:v>
                </c:pt>
                <c:pt idx="1384">
                  <c:v>128.61000000000001</c:v>
                </c:pt>
                <c:pt idx="1385">
                  <c:v>126.41</c:v>
                </c:pt>
                <c:pt idx="1386">
                  <c:v>124.21</c:v>
                </c:pt>
                <c:pt idx="1387">
                  <c:v>122.25</c:v>
                </c:pt>
                <c:pt idx="1388">
                  <c:v>120.29</c:v>
                </c:pt>
                <c:pt idx="1389">
                  <c:v>118.34</c:v>
                </c:pt>
                <c:pt idx="1390">
                  <c:v>117.12</c:v>
                </c:pt>
                <c:pt idx="1391">
                  <c:v>116.63</c:v>
                </c:pt>
                <c:pt idx="1392">
                  <c:v>116.14</c:v>
                </c:pt>
                <c:pt idx="1393">
                  <c:v>115.89</c:v>
                </c:pt>
                <c:pt idx="1394">
                  <c:v>115.89</c:v>
                </c:pt>
                <c:pt idx="1395">
                  <c:v>115.89</c:v>
                </c:pt>
                <c:pt idx="1396">
                  <c:v>115.89</c:v>
                </c:pt>
                <c:pt idx="1397">
                  <c:v>116.63</c:v>
                </c:pt>
                <c:pt idx="1398">
                  <c:v>117.12</c:v>
                </c:pt>
                <c:pt idx="1399">
                  <c:v>118.58</c:v>
                </c:pt>
                <c:pt idx="1400">
                  <c:v>119.32</c:v>
                </c:pt>
                <c:pt idx="1401">
                  <c:v>121.03</c:v>
                </c:pt>
                <c:pt idx="1402">
                  <c:v>123.47</c:v>
                </c:pt>
                <c:pt idx="1403">
                  <c:v>125.67</c:v>
                </c:pt>
                <c:pt idx="1404">
                  <c:v>127.14</c:v>
                </c:pt>
                <c:pt idx="1405">
                  <c:v>128.61000000000001</c:v>
                </c:pt>
                <c:pt idx="1406">
                  <c:v>131.54</c:v>
                </c:pt>
                <c:pt idx="1407">
                  <c:v>134.22999999999999</c:v>
                </c:pt>
                <c:pt idx="1408">
                  <c:v>136.43</c:v>
                </c:pt>
                <c:pt idx="1409">
                  <c:v>137.9</c:v>
                </c:pt>
                <c:pt idx="1410">
                  <c:v>139.85</c:v>
                </c:pt>
                <c:pt idx="1411">
                  <c:v>142.05000000000001</c:v>
                </c:pt>
                <c:pt idx="1412">
                  <c:v>143.77000000000001</c:v>
                </c:pt>
                <c:pt idx="1413">
                  <c:v>145.22999999999999</c:v>
                </c:pt>
                <c:pt idx="1414">
                  <c:v>145.97</c:v>
                </c:pt>
                <c:pt idx="1415">
                  <c:v>147.19</c:v>
                </c:pt>
                <c:pt idx="1416">
                  <c:v>147.91999999999999</c:v>
                </c:pt>
                <c:pt idx="1417">
                  <c:v>148.16999999999999</c:v>
                </c:pt>
                <c:pt idx="1418">
                  <c:v>148.16999999999999</c:v>
                </c:pt>
                <c:pt idx="1419">
                  <c:v>147.68</c:v>
                </c:pt>
                <c:pt idx="1420">
                  <c:v>146.94</c:v>
                </c:pt>
                <c:pt idx="1421">
                  <c:v>146.21</c:v>
                </c:pt>
                <c:pt idx="1422">
                  <c:v>144.74</c:v>
                </c:pt>
                <c:pt idx="1423">
                  <c:v>143.03</c:v>
                </c:pt>
                <c:pt idx="1424">
                  <c:v>141.57</c:v>
                </c:pt>
                <c:pt idx="1425">
                  <c:v>140.83000000000001</c:v>
                </c:pt>
                <c:pt idx="1426">
                  <c:v>138.38999999999999</c:v>
                </c:pt>
                <c:pt idx="1427">
                  <c:v>135.94</c:v>
                </c:pt>
                <c:pt idx="1428">
                  <c:v>132.52000000000001</c:v>
                </c:pt>
                <c:pt idx="1429">
                  <c:v>130.56</c:v>
                </c:pt>
                <c:pt idx="1430">
                  <c:v>128.61000000000001</c:v>
                </c:pt>
                <c:pt idx="1431">
                  <c:v>126.41</c:v>
                </c:pt>
                <c:pt idx="1432">
                  <c:v>123.96</c:v>
                </c:pt>
                <c:pt idx="1433">
                  <c:v>122.49</c:v>
                </c:pt>
                <c:pt idx="1434">
                  <c:v>121.03</c:v>
                </c:pt>
                <c:pt idx="1435">
                  <c:v>119.56</c:v>
                </c:pt>
                <c:pt idx="1436">
                  <c:v>118.83</c:v>
                </c:pt>
                <c:pt idx="1437">
                  <c:v>118.09</c:v>
                </c:pt>
                <c:pt idx="1438">
                  <c:v>117.36</c:v>
                </c:pt>
                <c:pt idx="1439">
                  <c:v>116.63</c:v>
                </c:pt>
                <c:pt idx="1440">
                  <c:v>116.38</c:v>
                </c:pt>
                <c:pt idx="1441">
                  <c:v>116.14</c:v>
                </c:pt>
                <c:pt idx="1442">
                  <c:v>116.87</c:v>
                </c:pt>
                <c:pt idx="1443">
                  <c:v>117.6</c:v>
                </c:pt>
                <c:pt idx="1444">
                  <c:v>118.58</c:v>
                </c:pt>
                <c:pt idx="1445">
                  <c:v>120.05</c:v>
                </c:pt>
                <c:pt idx="1446">
                  <c:v>121.76</c:v>
                </c:pt>
                <c:pt idx="1447">
                  <c:v>123.47</c:v>
                </c:pt>
                <c:pt idx="1448">
                  <c:v>125.67</c:v>
                </c:pt>
                <c:pt idx="1449">
                  <c:v>127.63</c:v>
                </c:pt>
                <c:pt idx="1450">
                  <c:v>128.61000000000001</c:v>
                </c:pt>
                <c:pt idx="1451">
                  <c:v>131.54</c:v>
                </c:pt>
                <c:pt idx="1452">
                  <c:v>135.21</c:v>
                </c:pt>
                <c:pt idx="1453">
                  <c:v>137.65</c:v>
                </c:pt>
                <c:pt idx="1454">
                  <c:v>139.61000000000001</c:v>
                </c:pt>
                <c:pt idx="1455">
                  <c:v>141.81</c:v>
                </c:pt>
                <c:pt idx="1456">
                  <c:v>142.30000000000001</c:v>
                </c:pt>
                <c:pt idx="1457">
                  <c:v>143.77000000000001</c:v>
                </c:pt>
                <c:pt idx="1458">
                  <c:v>144.74</c:v>
                </c:pt>
                <c:pt idx="1459">
                  <c:v>145.97</c:v>
                </c:pt>
                <c:pt idx="1460">
                  <c:v>146.94</c:v>
                </c:pt>
                <c:pt idx="1461">
                  <c:v>147.91999999999999</c:v>
                </c:pt>
                <c:pt idx="1462">
                  <c:v>148.41</c:v>
                </c:pt>
                <c:pt idx="1463">
                  <c:v>148.9</c:v>
                </c:pt>
                <c:pt idx="1464">
                  <c:v>148.9</c:v>
                </c:pt>
                <c:pt idx="1465">
                  <c:v>148.41</c:v>
                </c:pt>
                <c:pt idx="1466">
                  <c:v>147.91999999999999</c:v>
                </c:pt>
                <c:pt idx="1467">
                  <c:v>147.43</c:v>
                </c:pt>
                <c:pt idx="1468">
                  <c:v>146.21</c:v>
                </c:pt>
                <c:pt idx="1469">
                  <c:v>144.01</c:v>
                </c:pt>
                <c:pt idx="1470">
                  <c:v>143.03</c:v>
                </c:pt>
                <c:pt idx="1471">
                  <c:v>141.32</c:v>
                </c:pt>
                <c:pt idx="1472">
                  <c:v>138.38999999999999</c:v>
                </c:pt>
                <c:pt idx="1473">
                  <c:v>136.19</c:v>
                </c:pt>
                <c:pt idx="1474">
                  <c:v>133.99</c:v>
                </c:pt>
                <c:pt idx="1475">
                  <c:v>132.27000000000001</c:v>
                </c:pt>
                <c:pt idx="1476">
                  <c:v>130.32</c:v>
                </c:pt>
                <c:pt idx="1477">
                  <c:v>127.87</c:v>
                </c:pt>
                <c:pt idx="1478">
                  <c:v>126.16</c:v>
                </c:pt>
                <c:pt idx="1479">
                  <c:v>124.94</c:v>
                </c:pt>
                <c:pt idx="1480">
                  <c:v>124.21</c:v>
                </c:pt>
                <c:pt idx="1481">
                  <c:v>122.74</c:v>
                </c:pt>
                <c:pt idx="1482">
                  <c:v>121.76</c:v>
                </c:pt>
                <c:pt idx="1483">
                  <c:v>120.78</c:v>
                </c:pt>
                <c:pt idx="1484">
                  <c:v>120.29</c:v>
                </c:pt>
                <c:pt idx="1485">
                  <c:v>119.8</c:v>
                </c:pt>
                <c:pt idx="1486">
                  <c:v>119.8</c:v>
                </c:pt>
                <c:pt idx="1487">
                  <c:v>120.78</c:v>
                </c:pt>
                <c:pt idx="1488">
                  <c:v>121.52</c:v>
                </c:pt>
                <c:pt idx="1489">
                  <c:v>121.76</c:v>
                </c:pt>
                <c:pt idx="1490">
                  <c:v>122.49</c:v>
                </c:pt>
                <c:pt idx="1491">
                  <c:v>124.21</c:v>
                </c:pt>
                <c:pt idx="1492">
                  <c:v>125.92</c:v>
                </c:pt>
                <c:pt idx="1493">
                  <c:v>128.36000000000001</c:v>
                </c:pt>
                <c:pt idx="1494">
                  <c:v>130.07</c:v>
                </c:pt>
                <c:pt idx="1495">
                  <c:v>131.79</c:v>
                </c:pt>
                <c:pt idx="1496">
                  <c:v>134.47</c:v>
                </c:pt>
                <c:pt idx="1497">
                  <c:v>136.91999999999999</c:v>
                </c:pt>
                <c:pt idx="1498">
                  <c:v>138.63</c:v>
                </c:pt>
                <c:pt idx="1499">
                  <c:v>140.1</c:v>
                </c:pt>
                <c:pt idx="1500">
                  <c:v>142.79</c:v>
                </c:pt>
                <c:pt idx="1501">
                  <c:v>144.74</c:v>
                </c:pt>
                <c:pt idx="1502">
                  <c:v>146.21</c:v>
                </c:pt>
                <c:pt idx="1503">
                  <c:v>148.16999999999999</c:v>
                </c:pt>
                <c:pt idx="1504">
                  <c:v>149.88</c:v>
                </c:pt>
                <c:pt idx="1505">
                  <c:v>151.1</c:v>
                </c:pt>
                <c:pt idx="1506">
                  <c:v>152.08000000000001</c:v>
                </c:pt>
                <c:pt idx="1507">
                  <c:v>152.57</c:v>
                </c:pt>
                <c:pt idx="1508">
                  <c:v>152.57</c:v>
                </c:pt>
                <c:pt idx="1509">
                  <c:v>152.81</c:v>
                </c:pt>
                <c:pt idx="1510">
                  <c:v>152.57</c:v>
                </c:pt>
                <c:pt idx="1511">
                  <c:v>152.32</c:v>
                </c:pt>
                <c:pt idx="1512">
                  <c:v>151.83000000000001</c:v>
                </c:pt>
                <c:pt idx="1513">
                  <c:v>151.1</c:v>
                </c:pt>
                <c:pt idx="1514">
                  <c:v>150.37</c:v>
                </c:pt>
                <c:pt idx="1515">
                  <c:v>149.15</c:v>
                </c:pt>
                <c:pt idx="1516">
                  <c:v>146.69999999999999</c:v>
                </c:pt>
                <c:pt idx="1517">
                  <c:v>143.52000000000001</c:v>
                </c:pt>
                <c:pt idx="1518">
                  <c:v>141.32</c:v>
                </c:pt>
                <c:pt idx="1519">
                  <c:v>138.38999999999999</c:v>
                </c:pt>
                <c:pt idx="1520">
                  <c:v>136.19</c:v>
                </c:pt>
                <c:pt idx="1521">
                  <c:v>133.74</c:v>
                </c:pt>
                <c:pt idx="1522">
                  <c:v>131.54</c:v>
                </c:pt>
                <c:pt idx="1523">
                  <c:v>129.59</c:v>
                </c:pt>
                <c:pt idx="1524">
                  <c:v>127.63</c:v>
                </c:pt>
                <c:pt idx="1525">
                  <c:v>126.41</c:v>
                </c:pt>
                <c:pt idx="1526">
                  <c:v>124.94</c:v>
                </c:pt>
                <c:pt idx="1527">
                  <c:v>123.72</c:v>
                </c:pt>
                <c:pt idx="1528">
                  <c:v>122.74</c:v>
                </c:pt>
                <c:pt idx="1529">
                  <c:v>122.01</c:v>
                </c:pt>
                <c:pt idx="1530">
                  <c:v>121.52</c:v>
                </c:pt>
                <c:pt idx="1531">
                  <c:v>121.27</c:v>
                </c:pt>
                <c:pt idx="1532">
                  <c:v>121.27</c:v>
                </c:pt>
                <c:pt idx="1533">
                  <c:v>121.52</c:v>
                </c:pt>
                <c:pt idx="1534">
                  <c:v>122.01</c:v>
                </c:pt>
                <c:pt idx="1535">
                  <c:v>122.74</c:v>
                </c:pt>
                <c:pt idx="1536">
                  <c:v>123.72</c:v>
                </c:pt>
                <c:pt idx="1537">
                  <c:v>125.67</c:v>
                </c:pt>
                <c:pt idx="1538">
                  <c:v>128.36000000000001</c:v>
                </c:pt>
                <c:pt idx="1539">
                  <c:v>130.56</c:v>
                </c:pt>
                <c:pt idx="1540">
                  <c:v>133.5</c:v>
                </c:pt>
                <c:pt idx="1541">
                  <c:v>136.19</c:v>
                </c:pt>
                <c:pt idx="1542">
                  <c:v>139.37</c:v>
                </c:pt>
                <c:pt idx="1543">
                  <c:v>141.32</c:v>
                </c:pt>
                <c:pt idx="1544">
                  <c:v>143.77000000000001</c:v>
                </c:pt>
                <c:pt idx="1545">
                  <c:v>146.46</c:v>
                </c:pt>
                <c:pt idx="1546">
                  <c:v>148.66</c:v>
                </c:pt>
                <c:pt idx="1547">
                  <c:v>150.12</c:v>
                </c:pt>
                <c:pt idx="1548">
                  <c:v>152.57</c:v>
                </c:pt>
                <c:pt idx="1549">
                  <c:v>153.55000000000001</c:v>
                </c:pt>
                <c:pt idx="1550">
                  <c:v>155.26</c:v>
                </c:pt>
                <c:pt idx="1551">
                  <c:v>156.47999999999999</c:v>
                </c:pt>
                <c:pt idx="1552">
                  <c:v>157.94999999999999</c:v>
                </c:pt>
                <c:pt idx="1553">
                  <c:v>158.44</c:v>
                </c:pt>
                <c:pt idx="1554">
                  <c:v>157.94999999999999</c:v>
                </c:pt>
                <c:pt idx="1555">
                  <c:v>157.69999999999999</c:v>
                </c:pt>
                <c:pt idx="1556">
                  <c:v>157.21</c:v>
                </c:pt>
                <c:pt idx="1557">
                  <c:v>155.99</c:v>
                </c:pt>
                <c:pt idx="1558">
                  <c:v>155.01</c:v>
                </c:pt>
                <c:pt idx="1559">
                  <c:v>154.28</c:v>
                </c:pt>
                <c:pt idx="1560">
                  <c:v>152.08000000000001</c:v>
                </c:pt>
                <c:pt idx="1561">
                  <c:v>149.88</c:v>
                </c:pt>
                <c:pt idx="1562">
                  <c:v>146.69999999999999</c:v>
                </c:pt>
                <c:pt idx="1563">
                  <c:v>144.5</c:v>
                </c:pt>
                <c:pt idx="1564">
                  <c:v>142.05000000000001</c:v>
                </c:pt>
                <c:pt idx="1565">
                  <c:v>140.59</c:v>
                </c:pt>
                <c:pt idx="1566">
                  <c:v>138.13999999999999</c:v>
                </c:pt>
                <c:pt idx="1567">
                  <c:v>136.19</c:v>
                </c:pt>
                <c:pt idx="1568">
                  <c:v>134.47</c:v>
                </c:pt>
                <c:pt idx="1569">
                  <c:v>132.27000000000001</c:v>
                </c:pt>
                <c:pt idx="1570">
                  <c:v>130.07</c:v>
                </c:pt>
                <c:pt idx="1571">
                  <c:v>128.12</c:v>
                </c:pt>
                <c:pt idx="1572">
                  <c:v>127.38</c:v>
                </c:pt>
                <c:pt idx="1573">
                  <c:v>125.92</c:v>
                </c:pt>
                <c:pt idx="1574">
                  <c:v>124.45</c:v>
                </c:pt>
                <c:pt idx="1575">
                  <c:v>123.72</c:v>
                </c:pt>
                <c:pt idx="1576">
                  <c:v>123.47</c:v>
                </c:pt>
                <c:pt idx="1577">
                  <c:v>122.98</c:v>
                </c:pt>
                <c:pt idx="1578">
                  <c:v>122.98</c:v>
                </c:pt>
                <c:pt idx="1579">
                  <c:v>123.72</c:v>
                </c:pt>
                <c:pt idx="1580">
                  <c:v>124.21</c:v>
                </c:pt>
                <c:pt idx="1581">
                  <c:v>125.43</c:v>
                </c:pt>
                <c:pt idx="1582">
                  <c:v>127.38</c:v>
                </c:pt>
                <c:pt idx="1583">
                  <c:v>128.85</c:v>
                </c:pt>
                <c:pt idx="1584">
                  <c:v>129.83000000000001</c:v>
                </c:pt>
                <c:pt idx="1585">
                  <c:v>132.03</c:v>
                </c:pt>
                <c:pt idx="1586">
                  <c:v>133.25</c:v>
                </c:pt>
                <c:pt idx="1587">
                  <c:v>135.44999999999999</c:v>
                </c:pt>
                <c:pt idx="1588">
                  <c:v>137.65</c:v>
                </c:pt>
                <c:pt idx="1589">
                  <c:v>140.34</c:v>
                </c:pt>
                <c:pt idx="1590">
                  <c:v>142.30000000000001</c:v>
                </c:pt>
                <c:pt idx="1591">
                  <c:v>143.77000000000001</c:v>
                </c:pt>
                <c:pt idx="1592">
                  <c:v>145.97</c:v>
                </c:pt>
                <c:pt idx="1593">
                  <c:v>147.68</c:v>
                </c:pt>
                <c:pt idx="1594">
                  <c:v>149.38999999999999</c:v>
                </c:pt>
                <c:pt idx="1595">
                  <c:v>150.37</c:v>
                </c:pt>
                <c:pt idx="1596">
                  <c:v>151.59</c:v>
                </c:pt>
                <c:pt idx="1597">
                  <c:v>152.81</c:v>
                </c:pt>
                <c:pt idx="1598">
                  <c:v>154.28</c:v>
                </c:pt>
                <c:pt idx="1599">
                  <c:v>154.52000000000001</c:v>
                </c:pt>
                <c:pt idx="1600">
                  <c:v>155.01</c:v>
                </c:pt>
                <c:pt idx="1601">
                  <c:v>154.77000000000001</c:v>
                </c:pt>
                <c:pt idx="1602">
                  <c:v>155.01</c:v>
                </c:pt>
                <c:pt idx="1603">
                  <c:v>155.01</c:v>
                </c:pt>
                <c:pt idx="1604">
                  <c:v>154.28</c:v>
                </c:pt>
                <c:pt idx="1605">
                  <c:v>153.79</c:v>
                </c:pt>
                <c:pt idx="1606">
                  <c:v>152.57</c:v>
                </c:pt>
                <c:pt idx="1607">
                  <c:v>150.86000000000001</c:v>
                </c:pt>
                <c:pt idx="1608">
                  <c:v>148.16999999999999</c:v>
                </c:pt>
                <c:pt idx="1609">
                  <c:v>145.72</c:v>
                </c:pt>
                <c:pt idx="1610">
                  <c:v>143.77000000000001</c:v>
                </c:pt>
                <c:pt idx="1611">
                  <c:v>141.32</c:v>
                </c:pt>
                <c:pt idx="1612">
                  <c:v>138.88</c:v>
                </c:pt>
                <c:pt idx="1613">
                  <c:v>136.68</c:v>
                </c:pt>
                <c:pt idx="1614">
                  <c:v>135.44999999999999</c:v>
                </c:pt>
                <c:pt idx="1615">
                  <c:v>133.99</c:v>
                </c:pt>
                <c:pt idx="1616">
                  <c:v>131.30000000000001</c:v>
                </c:pt>
                <c:pt idx="1617">
                  <c:v>129.34</c:v>
                </c:pt>
                <c:pt idx="1618">
                  <c:v>127.14</c:v>
                </c:pt>
                <c:pt idx="1619">
                  <c:v>125.43</c:v>
                </c:pt>
                <c:pt idx="1620">
                  <c:v>124.69</c:v>
                </c:pt>
                <c:pt idx="1621">
                  <c:v>122.98</c:v>
                </c:pt>
                <c:pt idx="1622">
                  <c:v>122.74</c:v>
                </c:pt>
                <c:pt idx="1623">
                  <c:v>122.49</c:v>
                </c:pt>
                <c:pt idx="1624">
                  <c:v>122.25</c:v>
                </c:pt>
                <c:pt idx="1625">
                  <c:v>122.49</c:v>
                </c:pt>
                <c:pt idx="1626">
                  <c:v>123.23</c:v>
                </c:pt>
                <c:pt idx="1627">
                  <c:v>123.47</c:v>
                </c:pt>
                <c:pt idx="1628">
                  <c:v>124.45</c:v>
                </c:pt>
                <c:pt idx="1629">
                  <c:v>125.92</c:v>
                </c:pt>
                <c:pt idx="1630">
                  <c:v>127.87</c:v>
                </c:pt>
                <c:pt idx="1631">
                  <c:v>130.07</c:v>
                </c:pt>
                <c:pt idx="1632">
                  <c:v>132.52000000000001</c:v>
                </c:pt>
                <c:pt idx="1633">
                  <c:v>134.22999999999999</c:v>
                </c:pt>
                <c:pt idx="1634">
                  <c:v>135.94</c:v>
                </c:pt>
                <c:pt idx="1635">
                  <c:v>138.38999999999999</c:v>
                </c:pt>
                <c:pt idx="1636">
                  <c:v>140.59</c:v>
                </c:pt>
                <c:pt idx="1637">
                  <c:v>143.52000000000001</c:v>
                </c:pt>
                <c:pt idx="1638">
                  <c:v>144.5</c:v>
                </c:pt>
                <c:pt idx="1639">
                  <c:v>147.19</c:v>
                </c:pt>
                <c:pt idx="1640">
                  <c:v>149.38999999999999</c:v>
                </c:pt>
                <c:pt idx="1641">
                  <c:v>150.61000000000001</c:v>
                </c:pt>
                <c:pt idx="1642">
                  <c:v>151.83000000000001</c:v>
                </c:pt>
                <c:pt idx="1643">
                  <c:v>153.30000000000001</c:v>
                </c:pt>
                <c:pt idx="1644">
                  <c:v>154.03</c:v>
                </c:pt>
                <c:pt idx="1645">
                  <c:v>154.77000000000001</c:v>
                </c:pt>
                <c:pt idx="1646">
                  <c:v>154.77000000000001</c:v>
                </c:pt>
                <c:pt idx="1647">
                  <c:v>154.52000000000001</c:v>
                </c:pt>
                <c:pt idx="1648">
                  <c:v>154.28</c:v>
                </c:pt>
                <c:pt idx="1649">
                  <c:v>153.79</c:v>
                </c:pt>
                <c:pt idx="1650">
                  <c:v>152.81</c:v>
                </c:pt>
                <c:pt idx="1651">
                  <c:v>152.08000000000001</c:v>
                </c:pt>
                <c:pt idx="1652">
                  <c:v>150.86000000000001</c:v>
                </c:pt>
                <c:pt idx="1653">
                  <c:v>149.88</c:v>
                </c:pt>
                <c:pt idx="1654">
                  <c:v>148.16999999999999</c:v>
                </c:pt>
                <c:pt idx="1655">
                  <c:v>145.72</c:v>
                </c:pt>
                <c:pt idx="1656">
                  <c:v>144.25</c:v>
                </c:pt>
                <c:pt idx="1657">
                  <c:v>143.03</c:v>
                </c:pt>
                <c:pt idx="1658">
                  <c:v>140.34</c:v>
                </c:pt>
                <c:pt idx="1659">
                  <c:v>138.88</c:v>
                </c:pt>
                <c:pt idx="1660">
                  <c:v>138.13999999999999</c:v>
                </c:pt>
                <c:pt idx="1661">
                  <c:v>134.96</c:v>
                </c:pt>
                <c:pt idx="1662">
                  <c:v>133.5</c:v>
                </c:pt>
                <c:pt idx="1663">
                  <c:v>132.03</c:v>
                </c:pt>
                <c:pt idx="1664">
                  <c:v>130.32</c:v>
                </c:pt>
                <c:pt idx="1665">
                  <c:v>128.85</c:v>
                </c:pt>
                <c:pt idx="1666">
                  <c:v>127.14</c:v>
                </c:pt>
                <c:pt idx="1667">
                  <c:v>126.41</c:v>
                </c:pt>
                <c:pt idx="1668">
                  <c:v>125.18</c:v>
                </c:pt>
                <c:pt idx="1669">
                  <c:v>124.69</c:v>
                </c:pt>
                <c:pt idx="1670">
                  <c:v>124.45</c:v>
                </c:pt>
                <c:pt idx="1671">
                  <c:v>124.21</c:v>
                </c:pt>
                <c:pt idx="1672">
                  <c:v>124.21</c:v>
                </c:pt>
                <c:pt idx="1673">
                  <c:v>124.21</c:v>
                </c:pt>
                <c:pt idx="1674">
                  <c:v>124.21</c:v>
                </c:pt>
                <c:pt idx="1675">
                  <c:v>125.67</c:v>
                </c:pt>
                <c:pt idx="1676">
                  <c:v>126.65</c:v>
                </c:pt>
                <c:pt idx="1677">
                  <c:v>127.87</c:v>
                </c:pt>
                <c:pt idx="1678">
                  <c:v>129.1</c:v>
                </c:pt>
                <c:pt idx="1679">
                  <c:v>132.03</c:v>
                </c:pt>
                <c:pt idx="1680">
                  <c:v>134.22999999999999</c:v>
                </c:pt>
                <c:pt idx="1681">
                  <c:v>135.94</c:v>
                </c:pt>
                <c:pt idx="1682">
                  <c:v>137.41</c:v>
                </c:pt>
                <c:pt idx="1683">
                  <c:v>139.61000000000001</c:v>
                </c:pt>
                <c:pt idx="1684">
                  <c:v>141.08000000000001</c:v>
                </c:pt>
                <c:pt idx="1685">
                  <c:v>143.28</c:v>
                </c:pt>
                <c:pt idx="1686">
                  <c:v>144.99</c:v>
                </c:pt>
                <c:pt idx="1687">
                  <c:v>146.46</c:v>
                </c:pt>
                <c:pt idx="1688">
                  <c:v>148.9</c:v>
                </c:pt>
                <c:pt idx="1689">
                  <c:v>150.61000000000001</c:v>
                </c:pt>
                <c:pt idx="1690">
                  <c:v>151.1</c:v>
                </c:pt>
                <c:pt idx="1691">
                  <c:v>152.32</c:v>
                </c:pt>
                <c:pt idx="1692">
                  <c:v>153.30000000000001</c:v>
                </c:pt>
                <c:pt idx="1693">
                  <c:v>154.28</c:v>
                </c:pt>
                <c:pt idx="1694">
                  <c:v>155.01</c:v>
                </c:pt>
                <c:pt idx="1695">
                  <c:v>155.26</c:v>
                </c:pt>
                <c:pt idx="1696">
                  <c:v>155.26</c:v>
                </c:pt>
                <c:pt idx="1697">
                  <c:v>154.52000000000001</c:v>
                </c:pt>
                <c:pt idx="1698">
                  <c:v>153.55000000000001</c:v>
                </c:pt>
                <c:pt idx="1699">
                  <c:v>152.08000000000001</c:v>
                </c:pt>
                <c:pt idx="1700">
                  <c:v>151.35</c:v>
                </c:pt>
                <c:pt idx="1701">
                  <c:v>149.38999999999999</c:v>
                </c:pt>
                <c:pt idx="1702">
                  <c:v>148.16999999999999</c:v>
                </c:pt>
                <c:pt idx="1703">
                  <c:v>146.69999999999999</c:v>
                </c:pt>
                <c:pt idx="1704">
                  <c:v>144.74</c:v>
                </c:pt>
                <c:pt idx="1705">
                  <c:v>142.30000000000001</c:v>
                </c:pt>
                <c:pt idx="1706">
                  <c:v>139.61000000000001</c:v>
                </c:pt>
                <c:pt idx="1707">
                  <c:v>138.13999999999999</c:v>
                </c:pt>
                <c:pt idx="1708">
                  <c:v>136.19</c:v>
                </c:pt>
                <c:pt idx="1709">
                  <c:v>133.74</c:v>
                </c:pt>
                <c:pt idx="1710">
                  <c:v>132.27000000000001</c:v>
                </c:pt>
                <c:pt idx="1711">
                  <c:v>130.56</c:v>
                </c:pt>
                <c:pt idx="1712">
                  <c:v>128.61000000000001</c:v>
                </c:pt>
                <c:pt idx="1713">
                  <c:v>126.9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132.52000000000001</c:v>
                </c:pt>
                <c:pt idx="1">
                  <c:v>132.52000000000001</c:v>
                </c:pt>
                <c:pt idx="2">
                  <c:v>132.52000000000001</c:v>
                </c:pt>
                <c:pt idx="3">
                  <c:v>133.01</c:v>
                </c:pt>
                <c:pt idx="4">
                  <c:v>133.99</c:v>
                </c:pt>
                <c:pt idx="5">
                  <c:v>136.43</c:v>
                </c:pt>
                <c:pt idx="6">
                  <c:v>138.13999999999999</c:v>
                </c:pt>
                <c:pt idx="7">
                  <c:v>138.38999999999999</c:v>
                </c:pt>
                <c:pt idx="8">
                  <c:v>138.38999999999999</c:v>
                </c:pt>
                <c:pt idx="9">
                  <c:v>138.63</c:v>
                </c:pt>
                <c:pt idx="10">
                  <c:v>138.38999999999999</c:v>
                </c:pt>
                <c:pt idx="11">
                  <c:v>137.9</c:v>
                </c:pt>
                <c:pt idx="12">
                  <c:v>137.41</c:v>
                </c:pt>
                <c:pt idx="13">
                  <c:v>136.91999999999999</c:v>
                </c:pt>
                <c:pt idx="14">
                  <c:v>135.94</c:v>
                </c:pt>
                <c:pt idx="15">
                  <c:v>134.47</c:v>
                </c:pt>
                <c:pt idx="16">
                  <c:v>133.99</c:v>
                </c:pt>
                <c:pt idx="17">
                  <c:v>132.03</c:v>
                </c:pt>
                <c:pt idx="18">
                  <c:v>130.07</c:v>
                </c:pt>
                <c:pt idx="19">
                  <c:v>127.14</c:v>
                </c:pt>
                <c:pt idx="20">
                  <c:v>124.21</c:v>
                </c:pt>
                <c:pt idx="21">
                  <c:v>121.27</c:v>
                </c:pt>
                <c:pt idx="22">
                  <c:v>118.34</c:v>
                </c:pt>
                <c:pt idx="23">
                  <c:v>116.38</c:v>
                </c:pt>
                <c:pt idx="24">
                  <c:v>114.91</c:v>
                </c:pt>
                <c:pt idx="25">
                  <c:v>111.98</c:v>
                </c:pt>
                <c:pt idx="26">
                  <c:v>110.02</c:v>
                </c:pt>
                <c:pt idx="27">
                  <c:v>109.54</c:v>
                </c:pt>
                <c:pt idx="28">
                  <c:v>107.09</c:v>
                </c:pt>
                <c:pt idx="29">
                  <c:v>106.11</c:v>
                </c:pt>
                <c:pt idx="30">
                  <c:v>105.13</c:v>
                </c:pt>
                <c:pt idx="31">
                  <c:v>104.16</c:v>
                </c:pt>
                <c:pt idx="32">
                  <c:v>104.16</c:v>
                </c:pt>
                <c:pt idx="33">
                  <c:v>103.67</c:v>
                </c:pt>
                <c:pt idx="34">
                  <c:v>104.16</c:v>
                </c:pt>
                <c:pt idx="35">
                  <c:v>105.13</c:v>
                </c:pt>
                <c:pt idx="36">
                  <c:v>105.62</c:v>
                </c:pt>
                <c:pt idx="37">
                  <c:v>106.11</c:v>
                </c:pt>
                <c:pt idx="38">
                  <c:v>107.09</c:v>
                </c:pt>
                <c:pt idx="39">
                  <c:v>108.56</c:v>
                </c:pt>
                <c:pt idx="40">
                  <c:v>109.78</c:v>
                </c:pt>
                <c:pt idx="41">
                  <c:v>111</c:v>
                </c:pt>
                <c:pt idx="42">
                  <c:v>111.98</c:v>
                </c:pt>
                <c:pt idx="43">
                  <c:v>115.4</c:v>
                </c:pt>
                <c:pt idx="44">
                  <c:v>117.85</c:v>
                </c:pt>
                <c:pt idx="45">
                  <c:v>120.29</c:v>
                </c:pt>
                <c:pt idx="46">
                  <c:v>122.49</c:v>
                </c:pt>
                <c:pt idx="47">
                  <c:v>124.45</c:v>
                </c:pt>
                <c:pt idx="48">
                  <c:v>126.65</c:v>
                </c:pt>
                <c:pt idx="49">
                  <c:v>129.1</c:v>
                </c:pt>
                <c:pt idx="50">
                  <c:v>131.05000000000001</c:v>
                </c:pt>
                <c:pt idx="51">
                  <c:v>133.25</c:v>
                </c:pt>
                <c:pt idx="52">
                  <c:v>134.96</c:v>
                </c:pt>
                <c:pt idx="53">
                  <c:v>135.94</c:v>
                </c:pt>
                <c:pt idx="54">
                  <c:v>136.43</c:v>
                </c:pt>
                <c:pt idx="55">
                  <c:v>137.41</c:v>
                </c:pt>
                <c:pt idx="56">
                  <c:v>137.41</c:v>
                </c:pt>
                <c:pt idx="57">
                  <c:v>137.41</c:v>
                </c:pt>
                <c:pt idx="58">
                  <c:v>137.41</c:v>
                </c:pt>
                <c:pt idx="59">
                  <c:v>136.43</c:v>
                </c:pt>
                <c:pt idx="60">
                  <c:v>136.43</c:v>
                </c:pt>
                <c:pt idx="61">
                  <c:v>135.21</c:v>
                </c:pt>
                <c:pt idx="62">
                  <c:v>133.01</c:v>
                </c:pt>
                <c:pt idx="63">
                  <c:v>131.05000000000001</c:v>
                </c:pt>
                <c:pt idx="64">
                  <c:v>129.1</c:v>
                </c:pt>
                <c:pt idx="65">
                  <c:v>126.65</c:v>
                </c:pt>
                <c:pt idx="66">
                  <c:v>124.69</c:v>
                </c:pt>
                <c:pt idx="67">
                  <c:v>123.23</c:v>
                </c:pt>
                <c:pt idx="68">
                  <c:v>121.27</c:v>
                </c:pt>
                <c:pt idx="69">
                  <c:v>119.32</c:v>
                </c:pt>
                <c:pt idx="70">
                  <c:v>116.38</c:v>
                </c:pt>
                <c:pt idx="71">
                  <c:v>113.45</c:v>
                </c:pt>
                <c:pt idx="72">
                  <c:v>111.25</c:v>
                </c:pt>
                <c:pt idx="73">
                  <c:v>110.02</c:v>
                </c:pt>
                <c:pt idx="74">
                  <c:v>107.58</c:v>
                </c:pt>
                <c:pt idx="75">
                  <c:v>107.09</c:v>
                </c:pt>
                <c:pt idx="76">
                  <c:v>105.13</c:v>
                </c:pt>
                <c:pt idx="77">
                  <c:v>104.16</c:v>
                </c:pt>
                <c:pt idx="78">
                  <c:v>102.69</c:v>
                </c:pt>
                <c:pt idx="79">
                  <c:v>102.69</c:v>
                </c:pt>
                <c:pt idx="80">
                  <c:v>102.69</c:v>
                </c:pt>
                <c:pt idx="81">
                  <c:v>102.2</c:v>
                </c:pt>
                <c:pt idx="82">
                  <c:v>103.18</c:v>
                </c:pt>
                <c:pt idx="83">
                  <c:v>103.67</c:v>
                </c:pt>
                <c:pt idx="84">
                  <c:v>105.13</c:v>
                </c:pt>
                <c:pt idx="85">
                  <c:v>106.11</c:v>
                </c:pt>
                <c:pt idx="86">
                  <c:v>108.07</c:v>
                </c:pt>
                <c:pt idx="87">
                  <c:v>110.02</c:v>
                </c:pt>
                <c:pt idx="88">
                  <c:v>111</c:v>
                </c:pt>
                <c:pt idx="89">
                  <c:v>112.47</c:v>
                </c:pt>
                <c:pt idx="90">
                  <c:v>114.43</c:v>
                </c:pt>
                <c:pt idx="91">
                  <c:v>115.89</c:v>
                </c:pt>
                <c:pt idx="92">
                  <c:v>117.85</c:v>
                </c:pt>
                <c:pt idx="93">
                  <c:v>120.29</c:v>
                </c:pt>
                <c:pt idx="94">
                  <c:v>121.27</c:v>
                </c:pt>
                <c:pt idx="95">
                  <c:v>123.23</c:v>
                </c:pt>
                <c:pt idx="96">
                  <c:v>124.69</c:v>
                </c:pt>
                <c:pt idx="97">
                  <c:v>126.65</c:v>
                </c:pt>
                <c:pt idx="98">
                  <c:v>127.14</c:v>
                </c:pt>
                <c:pt idx="99">
                  <c:v>128.12</c:v>
                </c:pt>
                <c:pt idx="100">
                  <c:v>129.59</c:v>
                </c:pt>
                <c:pt idx="101">
                  <c:v>130.56</c:v>
                </c:pt>
                <c:pt idx="102">
                  <c:v>131.05000000000001</c:v>
                </c:pt>
                <c:pt idx="103">
                  <c:v>132.03</c:v>
                </c:pt>
                <c:pt idx="104">
                  <c:v>132.27000000000001</c:v>
                </c:pt>
                <c:pt idx="105">
                  <c:v>132.03</c:v>
                </c:pt>
                <c:pt idx="106">
                  <c:v>132.03</c:v>
                </c:pt>
                <c:pt idx="107">
                  <c:v>132.03</c:v>
                </c:pt>
                <c:pt idx="108">
                  <c:v>131.05000000000001</c:v>
                </c:pt>
                <c:pt idx="109">
                  <c:v>129.1</c:v>
                </c:pt>
                <c:pt idx="110">
                  <c:v>127.14</c:v>
                </c:pt>
                <c:pt idx="111">
                  <c:v>126.65</c:v>
                </c:pt>
                <c:pt idx="112">
                  <c:v>125.18</c:v>
                </c:pt>
                <c:pt idx="113">
                  <c:v>122.74</c:v>
                </c:pt>
                <c:pt idx="114">
                  <c:v>120.78</c:v>
                </c:pt>
                <c:pt idx="115">
                  <c:v>119.32</c:v>
                </c:pt>
                <c:pt idx="116">
                  <c:v>117.85</c:v>
                </c:pt>
                <c:pt idx="117">
                  <c:v>115.89</c:v>
                </c:pt>
                <c:pt idx="118">
                  <c:v>114.43</c:v>
                </c:pt>
                <c:pt idx="119">
                  <c:v>111.49</c:v>
                </c:pt>
                <c:pt idx="120">
                  <c:v>109.05</c:v>
                </c:pt>
                <c:pt idx="121">
                  <c:v>107.09</c:v>
                </c:pt>
                <c:pt idx="122">
                  <c:v>106.11</c:v>
                </c:pt>
                <c:pt idx="123">
                  <c:v>105.62</c:v>
                </c:pt>
                <c:pt idx="124">
                  <c:v>103.91</c:v>
                </c:pt>
                <c:pt idx="125">
                  <c:v>102.69</c:v>
                </c:pt>
                <c:pt idx="126">
                  <c:v>101.22</c:v>
                </c:pt>
                <c:pt idx="127">
                  <c:v>100.25</c:v>
                </c:pt>
                <c:pt idx="128">
                  <c:v>99.27</c:v>
                </c:pt>
                <c:pt idx="129">
                  <c:v>98.29</c:v>
                </c:pt>
                <c:pt idx="130">
                  <c:v>98.29</c:v>
                </c:pt>
                <c:pt idx="131">
                  <c:v>98.29</c:v>
                </c:pt>
                <c:pt idx="132">
                  <c:v>98.78</c:v>
                </c:pt>
                <c:pt idx="133">
                  <c:v>99.27</c:v>
                </c:pt>
                <c:pt idx="134">
                  <c:v>101.22</c:v>
                </c:pt>
                <c:pt idx="135">
                  <c:v>101.96</c:v>
                </c:pt>
                <c:pt idx="136">
                  <c:v>103.18</c:v>
                </c:pt>
                <c:pt idx="137">
                  <c:v>105.38</c:v>
                </c:pt>
                <c:pt idx="138">
                  <c:v>106.6</c:v>
                </c:pt>
                <c:pt idx="139">
                  <c:v>108.07</c:v>
                </c:pt>
                <c:pt idx="140">
                  <c:v>110.51</c:v>
                </c:pt>
                <c:pt idx="141">
                  <c:v>112.47</c:v>
                </c:pt>
                <c:pt idx="142">
                  <c:v>114.67</c:v>
                </c:pt>
                <c:pt idx="143">
                  <c:v>116.87</c:v>
                </c:pt>
                <c:pt idx="144">
                  <c:v>119.32</c:v>
                </c:pt>
                <c:pt idx="145">
                  <c:v>121.27</c:v>
                </c:pt>
                <c:pt idx="146">
                  <c:v>123.23</c:v>
                </c:pt>
                <c:pt idx="147">
                  <c:v>124.94</c:v>
                </c:pt>
                <c:pt idx="148">
                  <c:v>127.14</c:v>
                </c:pt>
                <c:pt idx="149">
                  <c:v>127.63</c:v>
                </c:pt>
                <c:pt idx="150">
                  <c:v>128.85</c:v>
                </c:pt>
                <c:pt idx="151">
                  <c:v>129.59</c:v>
                </c:pt>
                <c:pt idx="152">
                  <c:v>130.56</c:v>
                </c:pt>
                <c:pt idx="153">
                  <c:v>130.56</c:v>
                </c:pt>
                <c:pt idx="154">
                  <c:v>131.05000000000001</c:v>
                </c:pt>
                <c:pt idx="155">
                  <c:v>131.05000000000001</c:v>
                </c:pt>
                <c:pt idx="156">
                  <c:v>130.07</c:v>
                </c:pt>
                <c:pt idx="157">
                  <c:v>129.59</c:v>
                </c:pt>
                <c:pt idx="158">
                  <c:v>128.12</c:v>
                </c:pt>
                <c:pt idx="159">
                  <c:v>126.65</c:v>
                </c:pt>
                <c:pt idx="160">
                  <c:v>124.69</c:v>
                </c:pt>
                <c:pt idx="161">
                  <c:v>124.21</c:v>
                </c:pt>
                <c:pt idx="162">
                  <c:v>122.74</c:v>
                </c:pt>
                <c:pt idx="163">
                  <c:v>119.8</c:v>
                </c:pt>
                <c:pt idx="164">
                  <c:v>116.38</c:v>
                </c:pt>
                <c:pt idx="165">
                  <c:v>114.91</c:v>
                </c:pt>
                <c:pt idx="166">
                  <c:v>112.47</c:v>
                </c:pt>
                <c:pt idx="167">
                  <c:v>110.02</c:v>
                </c:pt>
                <c:pt idx="168">
                  <c:v>108.07</c:v>
                </c:pt>
                <c:pt idx="169">
                  <c:v>106.36</c:v>
                </c:pt>
                <c:pt idx="170">
                  <c:v>104.65</c:v>
                </c:pt>
                <c:pt idx="171">
                  <c:v>103.18</c:v>
                </c:pt>
                <c:pt idx="172">
                  <c:v>102.69</c:v>
                </c:pt>
                <c:pt idx="173">
                  <c:v>101.22</c:v>
                </c:pt>
                <c:pt idx="174">
                  <c:v>100.25</c:v>
                </c:pt>
                <c:pt idx="175">
                  <c:v>98.29</c:v>
                </c:pt>
                <c:pt idx="176">
                  <c:v>97.8</c:v>
                </c:pt>
                <c:pt idx="177">
                  <c:v>97.8</c:v>
                </c:pt>
                <c:pt idx="178">
                  <c:v>98.29</c:v>
                </c:pt>
                <c:pt idx="179">
                  <c:v>98.29</c:v>
                </c:pt>
                <c:pt idx="180">
                  <c:v>99.27</c:v>
                </c:pt>
                <c:pt idx="181">
                  <c:v>100.25</c:v>
                </c:pt>
                <c:pt idx="182">
                  <c:v>101.22</c:v>
                </c:pt>
                <c:pt idx="183">
                  <c:v>102.69</c:v>
                </c:pt>
                <c:pt idx="184">
                  <c:v>104.16</c:v>
                </c:pt>
                <c:pt idx="185">
                  <c:v>106.6</c:v>
                </c:pt>
                <c:pt idx="186">
                  <c:v>108.31</c:v>
                </c:pt>
                <c:pt idx="187">
                  <c:v>110.51</c:v>
                </c:pt>
                <c:pt idx="188">
                  <c:v>111.98</c:v>
                </c:pt>
                <c:pt idx="189">
                  <c:v>114.43</c:v>
                </c:pt>
                <c:pt idx="190">
                  <c:v>116.87</c:v>
                </c:pt>
                <c:pt idx="191">
                  <c:v>118.83</c:v>
                </c:pt>
                <c:pt idx="192">
                  <c:v>119.8</c:v>
                </c:pt>
                <c:pt idx="193">
                  <c:v>121.76</c:v>
                </c:pt>
                <c:pt idx="194">
                  <c:v>123.23</c:v>
                </c:pt>
                <c:pt idx="195">
                  <c:v>124.69</c:v>
                </c:pt>
                <c:pt idx="196">
                  <c:v>125.67</c:v>
                </c:pt>
                <c:pt idx="197">
                  <c:v>126.65</c:v>
                </c:pt>
                <c:pt idx="198">
                  <c:v>127.63</c:v>
                </c:pt>
                <c:pt idx="199">
                  <c:v>127.63</c:v>
                </c:pt>
                <c:pt idx="200">
                  <c:v>128.12</c:v>
                </c:pt>
                <c:pt idx="201">
                  <c:v>128.12</c:v>
                </c:pt>
                <c:pt idx="202">
                  <c:v>127.38</c:v>
                </c:pt>
                <c:pt idx="203">
                  <c:v>125.92</c:v>
                </c:pt>
                <c:pt idx="204">
                  <c:v>124.69</c:v>
                </c:pt>
                <c:pt idx="205">
                  <c:v>122.74</c:v>
                </c:pt>
                <c:pt idx="206">
                  <c:v>121.76</c:v>
                </c:pt>
                <c:pt idx="207">
                  <c:v>120.29</c:v>
                </c:pt>
                <c:pt idx="208">
                  <c:v>118.58</c:v>
                </c:pt>
                <c:pt idx="209">
                  <c:v>116.38</c:v>
                </c:pt>
                <c:pt idx="210">
                  <c:v>114.43</c:v>
                </c:pt>
                <c:pt idx="211">
                  <c:v>111.98</c:v>
                </c:pt>
                <c:pt idx="212">
                  <c:v>110.02</c:v>
                </c:pt>
                <c:pt idx="213">
                  <c:v>108.07</c:v>
                </c:pt>
                <c:pt idx="214">
                  <c:v>105.87</c:v>
                </c:pt>
                <c:pt idx="215">
                  <c:v>103.18</c:v>
                </c:pt>
                <c:pt idx="216">
                  <c:v>101.71</c:v>
                </c:pt>
                <c:pt idx="217">
                  <c:v>100.25</c:v>
                </c:pt>
                <c:pt idx="218">
                  <c:v>98.78</c:v>
                </c:pt>
                <c:pt idx="219">
                  <c:v>97.31</c:v>
                </c:pt>
                <c:pt idx="220">
                  <c:v>96.33</c:v>
                </c:pt>
                <c:pt idx="221">
                  <c:v>95.36</c:v>
                </c:pt>
                <c:pt idx="222">
                  <c:v>95.36</c:v>
                </c:pt>
                <c:pt idx="223">
                  <c:v>94.87</c:v>
                </c:pt>
                <c:pt idx="224">
                  <c:v>95.36</c:v>
                </c:pt>
                <c:pt idx="225">
                  <c:v>95.36</c:v>
                </c:pt>
                <c:pt idx="226">
                  <c:v>96.33</c:v>
                </c:pt>
                <c:pt idx="227">
                  <c:v>97.31</c:v>
                </c:pt>
                <c:pt idx="228">
                  <c:v>98.78</c:v>
                </c:pt>
                <c:pt idx="229">
                  <c:v>100.25</c:v>
                </c:pt>
                <c:pt idx="230">
                  <c:v>102.69</c:v>
                </c:pt>
                <c:pt idx="231">
                  <c:v>104.65</c:v>
                </c:pt>
                <c:pt idx="232">
                  <c:v>107.09</c:v>
                </c:pt>
                <c:pt idx="233">
                  <c:v>109.54</c:v>
                </c:pt>
                <c:pt idx="234">
                  <c:v>111.98</c:v>
                </c:pt>
                <c:pt idx="235">
                  <c:v>114.67</c:v>
                </c:pt>
                <c:pt idx="236">
                  <c:v>116.87</c:v>
                </c:pt>
                <c:pt idx="237">
                  <c:v>117.85</c:v>
                </c:pt>
                <c:pt idx="238">
                  <c:v>120.29</c:v>
                </c:pt>
                <c:pt idx="239">
                  <c:v>122.74</c:v>
                </c:pt>
                <c:pt idx="240">
                  <c:v>123.23</c:v>
                </c:pt>
                <c:pt idx="241">
                  <c:v>124.69</c:v>
                </c:pt>
                <c:pt idx="242">
                  <c:v>125.67</c:v>
                </c:pt>
                <c:pt idx="243">
                  <c:v>126.16</c:v>
                </c:pt>
                <c:pt idx="244">
                  <c:v>126.65</c:v>
                </c:pt>
                <c:pt idx="245">
                  <c:v>126.65</c:v>
                </c:pt>
                <c:pt idx="246">
                  <c:v>127.14</c:v>
                </c:pt>
                <c:pt idx="247">
                  <c:v>126.65</c:v>
                </c:pt>
                <c:pt idx="248">
                  <c:v>126.65</c:v>
                </c:pt>
                <c:pt idx="249">
                  <c:v>125.67</c:v>
                </c:pt>
                <c:pt idx="250">
                  <c:v>124.69</c:v>
                </c:pt>
                <c:pt idx="251">
                  <c:v>123.72</c:v>
                </c:pt>
                <c:pt idx="252">
                  <c:v>122.25</c:v>
                </c:pt>
                <c:pt idx="253">
                  <c:v>119.8</c:v>
                </c:pt>
                <c:pt idx="254">
                  <c:v>117.85</c:v>
                </c:pt>
                <c:pt idx="255">
                  <c:v>115.89</c:v>
                </c:pt>
                <c:pt idx="256">
                  <c:v>113.45</c:v>
                </c:pt>
                <c:pt idx="257">
                  <c:v>110.51</c:v>
                </c:pt>
                <c:pt idx="258">
                  <c:v>108.56</c:v>
                </c:pt>
                <c:pt idx="259">
                  <c:v>106.6</c:v>
                </c:pt>
                <c:pt idx="260">
                  <c:v>104.16</c:v>
                </c:pt>
                <c:pt idx="261">
                  <c:v>103.18</c:v>
                </c:pt>
                <c:pt idx="262">
                  <c:v>101.22</c:v>
                </c:pt>
                <c:pt idx="263">
                  <c:v>99.76</c:v>
                </c:pt>
                <c:pt idx="264">
                  <c:v>99.27</c:v>
                </c:pt>
                <c:pt idx="265">
                  <c:v>97.31</c:v>
                </c:pt>
                <c:pt idx="266">
                  <c:v>96.33</c:v>
                </c:pt>
                <c:pt idx="267">
                  <c:v>95.36</c:v>
                </c:pt>
                <c:pt idx="268">
                  <c:v>94.87</c:v>
                </c:pt>
                <c:pt idx="269">
                  <c:v>94.87</c:v>
                </c:pt>
                <c:pt idx="270">
                  <c:v>94.87</c:v>
                </c:pt>
                <c:pt idx="271">
                  <c:v>95.36</c:v>
                </c:pt>
                <c:pt idx="272">
                  <c:v>96.82</c:v>
                </c:pt>
                <c:pt idx="273">
                  <c:v>97.31</c:v>
                </c:pt>
                <c:pt idx="274">
                  <c:v>98.78</c:v>
                </c:pt>
                <c:pt idx="275">
                  <c:v>100.25</c:v>
                </c:pt>
                <c:pt idx="276">
                  <c:v>101.22</c:v>
                </c:pt>
                <c:pt idx="277">
                  <c:v>102.93</c:v>
                </c:pt>
                <c:pt idx="278">
                  <c:v>105.62</c:v>
                </c:pt>
                <c:pt idx="279">
                  <c:v>107.09</c:v>
                </c:pt>
                <c:pt idx="280">
                  <c:v>109.54</c:v>
                </c:pt>
                <c:pt idx="281">
                  <c:v>111.98</c:v>
                </c:pt>
                <c:pt idx="282">
                  <c:v>114.67</c:v>
                </c:pt>
                <c:pt idx="283">
                  <c:v>116.87</c:v>
                </c:pt>
                <c:pt idx="284">
                  <c:v>119.8</c:v>
                </c:pt>
                <c:pt idx="285">
                  <c:v>120.78</c:v>
                </c:pt>
                <c:pt idx="286">
                  <c:v>122.74</c:v>
                </c:pt>
                <c:pt idx="287">
                  <c:v>124.21</c:v>
                </c:pt>
                <c:pt idx="288">
                  <c:v>125.67</c:v>
                </c:pt>
                <c:pt idx="289">
                  <c:v>126.65</c:v>
                </c:pt>
                <c:pt idx="290">
                  <c:v>127.63</c:v>
                </c:pt>
                <c:pt idx="291">
                  <c:v>127.38</c:v>
                </c:pt>
                <c:pt idx="292">
                  <c:v>127.14</c:v>
                </c:pt>
                <c:pt idx="293">
                  <c:v>127.14</c:v>
                </c:pt>
                <c:pt idx="294">
                  <c:v>126.65</c:v>
                </c:pt>
                <c:pt idx="295">
                  <c:v>126.16</c:v>
                </c:pt>
                <c:pt idx="296">
                  <c:v>125.18</c:v>
                </c:pt>
                <c:pt idx="297">
                  <c:v>124.21</c:v>
                </c:pt>
                <c:pt idx="298">
                  <c:v>122.74</c:v>
                </c:pt>
                <c:pt idx="299">
                  <c:v>120.78</c:v>
                </c:pt>
                <c:pt idx="300">
                  <c:v>118.83</c:v>
                </c:pt>
                <c:pt idx="301">
                  <c:v>117.36</c:v>
                </c:pt>
                <c:pt idx="302">
                  <c:v>115.4</c:v>
                </c:pt>
                <c:pt idx="303">
                  <c:v>113.45</c:v>
                </c:pt>
                <c:pt idx="304">
                  <c:v>111.98</c:v>
                </c:pt>
                <c:pt idx="305">
                  <c:v>111</c:v>
                </c:pt>
                <c:pt idx="306">
                  <c:v>109.54</c:v>
                </c:pt>
                <c:pt idx="307">
                  <c:v>107.09</c:v>
                </c:pt>
                <c:pt idx="308">
                  <c:v>105.62</c:v>
                </c:pt>
                <c:pt idx="309">
                  <c:v>104.16</c:v>
                </c:pt>
                <c:pt idx="310">
                  <c:v>102.69</c:v>
                </c:pt>
                <c:pt idx="311">
                  <c:v>100.73</c:v>
                </c:pt>
                <c:pt idx="312">
                  <c:v>100.25</c:v>
                </c:pt>
                <c:pt idx="313">
                  <c:v>99.27</c:v>
                </c:pt>
                <c:pt idx="314">
                  <c:v>98.29</c:v>
                </c:pt>
                <c:pt idx="315">
                  <c:v>97.8</c:v>
                </c:pt>
                <c:pt idx="316">
                  <c:v>97.8</c:v>
                </c:pt>
                <c:pt idx="317">
                  <c:v>97.8</c:v>
                </c:pt>
                <c:pt idx="318">
                  <c:v>98.29</c:v>
                </c:pt>
                <c:pt idx="319">
                  <c:v>98.29</c:v>
                </c:pt>
                <c:pt idx="320">
                  <c:v>99.27</c:v>
                </c:pt>
                <c:pt idx="321">
                  <c:v>100.25</c:v>
                </c:pt>
                <c:pt idx="322">
                  <c:v>101.22</c:v>
                </c:pt>
                <c:pt idx="323">
                  <c:v>102.69</c:v>
                </c:pt>
                <c:pt idx="324">
                  <c:v>104.65</c:v>
                </c:pt>
                <c:pt idx="325">
                  <c:v>106.6</c:v>
                </c:pt>
                <c:pt idx="326">
                  <c:v>108.8</c:v>
                </c:pt>
                <c:pt idx="327">
                  <c:v>110.51</c:v>
                </c:pt>
                <c:pt idx="328">
                  <c:v>112.23</c:v>
                </c:pt>
                <c:pt idx="329">
                  <c:v>114.43</c:v>
                </c:pt>
                <c:pt idx="330">
                  <c:v>116.38</c:v>
                </c:pt>
                <c:pt idx="331">
                  <c:v>119.32</c:v>
                </c:pt>
                <c:pt idx="332">
                  <c:v>121.27</c:v>
                </c:pt>
                <c:pt idx="333">
                  <c:v>122.98</c:v>
                </c:pt>
                <c:pt idx="334">
                  <c:v>125.18</c:v>
                </c:pt>
                <c:pt idx="335">
                  <c:v>126.65</c:v>
                </c:pt>
                <c:pt idx="336">
                  <c:v>127.63</c:v>
                </c:pt>
                <c:pt idx="337">
                  <c:v>128.12</c:v>
                </c:pt>
                <c:pt idx="338">
                  <c:v>129.59</c:v>
                </c:pt>
                <c:pt idx="339">
                  <c:v>130.56</c:v>
                </c:pt>
                <c:pt idx="340">
                  <c:v>130.81</c:v>
                </c:pt>
                <c:pt idx="341">
                  <c:v>131.54</c:v>
                </c:pt>
                <c:pt idx="342">
                  <c:v>131.54</c:v>
                </c:pt>
                <c:pt idx="343">
                  <c:v>132.03</c:v>
                </c:pt>
                <c:pt idx="344">
                  <c:v>131.54</c:v>
                </c:pt>
                <c:pt idx="345">
                  <c:v>131.54</c:v>
                </c:pt>
                <c:pt idx="346">
                  <c:v>130.56</c:v>
                </c:pt>
                <c:pt idx="347">
                  <c:v>129.59</c:v>
                </c:pt>
                <c:pt idx="348">
                  <c:v>128.12</c:v>
                </c:pt>
                <c:pt idx="349">
                  <c:v>128.12</c:v>
                </c:pt>
                <c:pt idx="350">
                  <c:v>127.63</c:v>
                </c:pt>
                <c:pt idx="351">
                  <c:v>126.16</c:v>
                </c:pt>
                <c:pt idx="352">
                  <c:v>124.69</c:v>
                </c:pt>
                <c:pt idx="353">
                  <c:v>123.23</c:v>
                </c:pt>
                <c:pt idx="354">
                  <c:v>121.27</c:v>
                </c:pt>
                <c:pt idx="355">
                  <c:v>119.8</c:v>
                </c:pt>
                <c:pt idx="356">
                  <c:v>118.83</c:v>
                </c:pt>
                <c:pt idx="357">
                  <c:v>116.63</c:v>
                </c:pt>
                <c:pt idx="358">
                  <c:v>114.91</c:v>
                </c:pt>
                <c:pt idx="359">
                  <c:v>112.96</c:v>
                </c:pt>
                <c:pt idx="360">
                  <c:v>112.96</c:v>
                </c:pt>
                <c:pt idx="361">
                  <c:v>111</c:v>
                </c:pt>
                <c:pt idx="362">
                  <c:v>110.02</c:v>
                </c:pt>
                <c:pt idx="363">
                  <c:v>110.02</c:v>
                </c:pt>
                <c:pt idx="364">
                  <c:v>109.05</c:v>
                </c:pt>
                <c:pt idx="365">
                  <c:v>109.54</c:v>
                </c:pt>
                <c:pt idx="366">
                  <c:v>110.02</c:v>
                </c:pt>
                <c:pt idx="367">
                  <c:v>111</c:v>
                </c:pt>
                <c:pt idx="368">
                  <c:v>111.74</c:v>
                </c:pt>
                <c:pt idx="369">
                  <c:v>112.71</c:v>
                </c:pt>
                <c:pt idx="370">
                  <c:v>114.43</c:v>
                </c:pt>
                <c:pt idx="371">
                  <c:v>115.4</c:v>
                </c:pt>
                <c:pt idx="372">
                  <c:v>117.85</c:v>
                </c:pt>
                <c:pt idx="373">
                  <c:v>119.56</c:v>
                </c:pt>
                <c:pt idx="374">
                  <c:v>122.25</c:v>
                </c:pt>
                <c:pt idx="375">
                  <c:v>124.21</c:v>
                </c:pt>
                <c:pt idx="376">
                  <c:v>125.18</c:v>
                </c:pt>
                <c:pt idx="377">
                  <c:v>127.14</c:v>
                </c:pt>
                <c:pt idx="378">
                  <c:v>129.34</c:v>
                </c:pt>
                <c:pt idx="379">
                  <c:v>132.03</c:v>
                </c:pt>
                <c:pt idx="380">
                  <c:v>134.96</c:v>
                </c:pt>
                <c:pt idx="381">
                  <c:v>136.91999999999999</c:v>
                </c:pt>
                <c:pt idx="382">
                  <c:v>137.9</c:v>
                </c:pt>
                <c:pt idx="383">
                  <c:v>138.38999999999999</c:v>
                </c:pt>
                <c:pt idx="384">
                  <c:v>139.37</c:v>
                </c:pt>
                <c:pt idx="385">
                  <c:v>139.85</c:v>
                </c:pt>
                <c:pt idx="386">
                  <c:v>140.1</c:v>
                </c:pt>
                <c:pt idx="387">
                  <c:v>139.85</c:v>
                </c:pt>
                <c:pt idx="388">
                  <c:v>140.34</c:v>
                </c:pt>
                <c:pt idx="389">
                  <c:v>140.34</c:v>
                </c:pt>
                <c:pt idx="390">
                  <c:v>139.85</c:v>
                </c:pt>
                <c:pt idx="391">
                  <c:v>138.88</c:v>
                </c:pt>
                <c:pt idx="392">
                  <c:v>137.9</c:v>
                </c:pt>
                <c:pt idx="393">
                  <c:v>136.43</c:v>
                </c:pt>
                <c:pt idx="394">
                  <c:v>134.22999999999999</c:v>
                </c:pt>
                <c:pt idx="395">
                  <c:v>133.01</c:v>
                </c:pt>
                <c:pt idx="396">
                  <c:v>129.59</c:v>
                </c:pt>
                <c:pt idx="397">
                  <c:v>127.63</c:v>
                </c:pt>
                <c:pt idx="398">
                  <c:v>124.69</c:v>
                </c:pt>
                <c:pt idx="399">
                  <c:v>122.74</c:v>
                </c:pt>
                <c:pt idx="400">
                  <c:v>120.78</c:v>
                </c:pt>
                <c:pt idx="401">
                  <c:v>118.83</c:v>
                </c:pt>
                <c:pt idx="402">
                  <c:v>117.36</c:v>
                </c:pt>
                <c:pt idx="403">
                  <c:v>114.91</c:v>
                </c:pt>
                <c:pt idx="404">
                  <c:v>113.45</c:v>
                </c:pt>
                <c:pt idx="405">
                  <c:v>112.47</c:v>
                </c:pt>
                <c:pt idx="406">
                  <c:v>111.49</c:v>
                </c:pt>
                <c:pt idx="407">
                  <c:v>110.02</c:v>
                </c:pt>
                <c:pt idx="408">
                  <c:v>109.05</c:v>
                </c:pt>
                <c:pt idx="409">
                  <c:v>108.07</c:v>
                </c:pt>
                <c:pt idx="410">
                  <c:v>107.82</c:v>
                </c:pt>
                <c:pt idx="411">
                  <c:v>107.58</c:v>
                </c:pt>
                <c:pt idx="412">
                  <c:v>108.56</c:v>
                </c:pt>
                <c:pt idx="413">
                  <c:v>108.56</c:v>
                </c:pt>
                <c:pt idx="414">
                  <c:v>109.54</c:v>
                </c:pt>
                <c:pt idx="415">
                  <c:v>111</c:v>
                </c:pt>
                <c:pt idx="416">
                  <c:v>111.49</c:v>
                </c:pt>
                <c:pt idx="417">
                  <c:v>112.47</c:v>
                </c:pt>
                <c:pt idx="418">
                  <c:v>113.94</c:v>
                </c:pt>
                <c:pt idx="419">
                  <c:v>115.89</c:v>
                </c:pt>
                <c:pt idx="420">
                  <c:v>117.36</c:v>
                </c:pt>
                <c:pt idx="421">
                  <c:v>118.83</c:v>
                </c:pt>
                <c:pt idx="422">
                  <c:v>120.54</c:v>
                </c:pt>
                <c:pt idx="423">
                  <c:v>122.74</c:v>
                </c:pt>
                <c:pt idx="424">
                  <c:v>124.69</c:v>
                </c:pt>
                <c:pt idx="425">
                  <c:v>125.92</c:v>
                </c:pt>
                <c:pt idx="426">
                  <c:v>128.12</c:v>
                </c:pt>
                <c:pt idx="427">
                  <c:v>129.83000000000001</c:v>
                </c:pt>
                <c:pt idx="428">
                  <c:v>131.54</c:v>
                </c:pt>
                <c:pt idx="429">
                  <c:v>133.5</c:v>
                </c:pt>
                <c:pt idx="430">
                  <c:v>133.99</c:v>
                </c:pt>
                <c:pt idx="431">
                  <c:v>135.44999999999999</c:v>
                </c:pt>
                <c:pt idx="432">
                  <c:v>137.41</c:v>
                </c:pt>
                <c:pt idx="433">
                  <c:v>138.38999999999999</c:v>
                </c:pt>
                <c:pt idx="434">
                  <c:v>138.63</c:v>
                </c:pt>
                <c:pt idx="435">
                  <c:v>139.37</c:v>
                </c:pt>
                <c:pt idx="436">
                  <c:v>138.88</c:v>
                </c:pt>
                <c:pt idx="437">
                  <c:v>138.88</c:v>
                </c:pt>
                <c:pt idx="438">
                  <c:v>137.9</c:v>
                </c:pt>
                <c:pt idx="439">
                  <c:v>137.41</c:v>
                </c:pt>
                <c:pt idx="440">
                  <c:v>135.94</c:v>
                </c:pt>
                <c:pt idx="441">
                  <c:v>134.47</c:v>
                </c:pt>
                <c:pt idx="442">
                  <c:v>132.52000000000001</c:v>
                </c:pt>
                <c:pt idx="443">
                  <c:v>129.59</c:v>
                </c:pt>
                <c:pt idx="444">
                  <c:v>126.16</c:v>
                </c:pt>
                <c:pt idx="445">
                  <c:v>124.21</c:v>
                </c:pt>
                <c:pt idx="446">
                  <c:v>123.23</c:v>
                </c:pt>
                <c:pt idx="447">
                  <c:v>120.78</c:v>
                </c:pt>
                <c:pt idx="448">
                  <c:v>117.85</c:v>
                </c:pt>
                <c:pt idx="449">
                  <c:v>115.89</c:v>
                </c:pt>
                <c:pt idx="450">
                  <c:v>114.91</c:v>
                </c:pt>
                <c:pt idx="451">
                  <c:v>112.47</c:v>
                </c:pt>
                <c:pt idx="452">
                  <c:v>111.98</c:v>
                </c:pt>
                <c:pt idx="453">
                  <c:v>111</c:v>
                </c:pt>
                <c:pt idx="454">
                  <c:v>110.02</c:v>
                </c:pt>
                <c:pt idx="455">
                  <c:v>108.56</c:v>
                </c:pt>
                <c:pt idx="456">
                  <c:v>107.09</c:v>
                </c:pt>
                <c:pt idx="457">
                  <c:v>107.09</c:v>
                </c:pt>
                <c:pt idx="458">
                  <c:v>106.6</c:v>
                </c:pt>
                <c:pt idx="459">
                  <c:v>106.6</c:v>
                </c:pt>
                <c:pt idx="460">
                  <c:v>107.09</c:v>
                </c:pt>
                <c:pt idx="461">
                  <c:v>108.07</c:v>
                </c:pt>
                <c:pt idx="462">
                  <c:v>108.07</c:v>
                </c:pt>
                <c:pt idx="463">
                  <c:v>110.02</c:v>
                </c:pt>
                <c:pt idx="464">
                  <c:v>111.98</c:v>
                </c:pt>
                <c:pt idx="465">
                  <c:v>114.18</c:v>
                </c:pt>
                <c:pt idx="466">
                  <c:v>116.63</c:v>
                </c:pt>
                <c:pt idx="467">
                  <c:v>118.34</c:v>
                </c:pt>
                <c:pt idx="468">
                  <c:v>119.32</c:v>
                </c:pt>
                <c:pt idx="469">
                  <c:v>121.76</c:v>
                </c:pt>
                <c:pt idx="470">
                  <c:v>123.23</c:v>
                </c:pt>
                <c:pt idx="471">
                  <c:v>125.92</c:v>
                </c:pt>
                <c:pt idx="472">
                  <c:v>127.63</c:v>
                </c:pt>
                <c:pt idx="473">
                  <c:v>130.32</c:v>
                </c:pt>
                <c:pt idx="474">
                  <c:v>133.01</c:v>
                </c:pt>
                <c:pt idx="475">
                  <c:v>133.99</c:v>
                </c:pt>
                <c:pt idx="476">
                  <c:v>135.44999999999999</c:v>
                </c:pt>
                <c:pt idx="477">
                  <c:v>136.91999999999999</c:v>
                </c:pt>
                <c:pt idx="478">
                  <c:v>137.9</c:v>
                </c:pt>
                <c:pt idx="479">
                  <c:v>139.37</c:v>
                </c:pt>
                <c:pt idx="480">
                  <c:v>139.37</c:v>
                </c:pt>
                <c:pt idx="481">
                  <c:v>139.85</c:v>
                </c:pt>
                <c:pt idx="482">
                  <c:v>139.85</c:v>
                </c:pt>
                <c:pt idx="483">
                  <c:v>139.37</c:v>
                </c:pt>
                <c:pt idx="484">
                  <c:v>139.37</c:v>
                </c:pt>
                <c:pt idx="485">
                  <c:v>137.41</c:v>
                </c:pt>
                <c:pt idx="486">
                  <c:v>136.43</c:v>
                </c:pt>
                <c:pt idx="487">
                  <c:v>134.47</c:v>
                </c:pt>
                <c:pt idx="488">
                  <c:v>133.5</c:v>
                </c:pt>
                <c:pt idx="489">
                  <c:v>131.54</c:v>
                </c:pt>
                <c:pt idx="490">
                  <c:v>129.59</c:v>
                </c:pt>
                <c:pt idx="491">
                  <c:v>128.61000000000001</c:v>
                </c:pt>
                <c:pt idx="492">
                  <c:v>126.16</c:v>
                </c:pt>
                <c:pt idx="493">
                  <c:v>123.72</c:v>
                </c:pt>
                <c:pt idx="494">
                  <c:v>122.25</c:v>
                </c:pt>
                <c:pt idx="495">
                  <c:v>119.8</c:v>
                </c:pt>
                <c:pt idx="496">
                  <c:v>118.34</c:v>
                </c:pt>
                <c:pt idx="497">
                  <c:v>115.89</c:v>
                </c:pt>
                <c:pt idx="498">
                  <c:v>115.4</c:v>
                </c:pt>
                <c:pt idx="499">
                  <c:v>113.45</c:v>
                </c:pt>
                <c:pt idx="500">
                  <c:v>111.98</c:v>
                </c:pt>
                <c:pt idx="501">
                  <c:v>111</c:v>
                </c:pt>
                <c:pt idx="502">
                  <c:v>110.02</c:v>
                </c:pt>
                <c:pt idx="503">
                  <c:v>109.05</c:v>
                </c:pt>
                <c:pt idx="504">
                  <c:v>109.54</c:v>
                </c:pt>
                <c:pt idx="505">
                  <c:v>109.54</c:v>
                </c:pt>
                <c:pt idx="506">
                  <c:v>110.02</c:v>
                </c:pt>
                <c:pt idx="507">
                  <c:v>110.02</c:v>
                </c:pt>
                <c:pt idx="508">
                  <c:v>111</c:v>
                </c:pt>
                <c:pt idx="509">
                  <c:v>111</c:v>
                </c:pt>
                <c:pt idx="510">
                  <c:v>111.98</c:v>
                </c:pt>
                <c:pt idx="511">
                  <c:v>113.45</c:v>
                </c:pt>
                <c:pt idx="512">
                  <c:v>115.4</c:v>
                </c:pt>
                <c:pt idx="513">
                  <c:v>115.89</c:v>
                </c:pt>
                <c:pt idx="514">
                  <c:v>118.58</c:v>
                </c:pt>
                <c:pt idx="515">
                  <c:v>120.29</c:v>
                </c:pt>
                <c:pt idx="516">
                  <c:v>122.01</c:v>
                </c:pt>
                <c:pt idx="517">
                  <c:v>123.72</c:v>
                </c:pt>
                <c:pt idx="518">
                  <c:v>125.43</c:v>
                </c:pt>
                <c:pt idx="519">
                  <c:v>128.61000000000001</c:v>
                </c:pt>
                <c:pt idx="520">
                  <c:v>131.30000000000001</c:v>
                </c:pt>
                <c:pt idx="521">
                  <c:v>133.5</c:v>
                </c:pt>
                <c:pt idx="522">
                  <c:v>134.47</c:v>
                </c:pt>
                <c:pt idx="523">
                  <c:v>134.96</c:v>
                </c:pt>
                <c:pt idx="524">
                  <c:v>136.68</c:v>
                </c:pt>
                <c:pt idx="525">
                  <c:v>137.41</c:v>
                </c:pt>
                <c:pt idx="526">
                  <c:v>138.38999999999999</c:v>
                </c:pt>
                <c:pt idx="527">
                  <c:v>138.88</c:v>
                </c:pt>
                <c:pt idx="528">
                  <c:v>138.88</c:v>
                </c:pt>
                <c:pt idx="529">
                  <c:v>138.88</c:v>
                </c:pt>
                <c:pt idx="530">
                  <c:v>138.38999999999999</c:v>
                </c:pt>
                <c:pt idx="531">
                  <c:v>137.41</c:v>
                </c:pt>
                <c:pt idx="532">
                  <c:v>136.43</c:v>
                </c:pt>
                <c:pt idx="533">
                  <c:v>135.94</c:v>
                </c:pt>
                <c:pt idx="534">
                  <c:v>134.47</c:v>
                </c:pt>
                <c:pt idx="535">
                  <c:v>133.25</c:v>
                </c:pt>
                <c:pt idx="536">
                  <c:v>130.56</c:v>
                </c:pt>
                <c:pt idx="537">
                  <c:v>128.61000000000001</c:v>
                </c:pt>
                <c:pt idx="538">
                  <c:v>127.14</c:v>
                </c:pt>
                <c:pt idx="539">
                  <c:v>125.18</c:v>
                </c:pt>
                <c:pt idx="540">
                  <c:v>122.74</c:v>
                </c:pt>
                <c:pt idx="541">
                  <c:v>119.8</c:v>
                </c:pt>
                <c:pt idx="542">
                  <c:v>118.34</c:v>
                </c:pt>
                <c:pt idx="543">
                  <c:v>116.87</c:v>
                </c:pt>
                <c:pt idx="544">
                  <c:v>114.91</c:v>
                </c:pt>
                <c:pt idx="545">
                  <c:v>113.94</c:v>
                </c:pt>
                <c:pt idx="546">
                  <c:v>112.96</c:v>
                </c:pt>
                <c:pt idx="547">
                  <c:v>111</c:v>
                </c:pt>
                <c:pt idx="548">
                  <c:v>110.02</c:v>
                </c:pt>
                <c:pt idx="549">
                  <c:v>109.05</c:v>
                </c:pt>
                <c:pt idx="550">
                  <c:v>109.05</c:v>
                </c:pt>
                <c:pt idx="551">
                  <c:v>108.07</c:v>
                </c:pt>
                <c:pt idx="552">
                  <c:v>107.58</c:v>
                </c:pt>
                <c:pt idx="553">
                  <c:v>108.07</c:v>
                </c:pt>
                <c:pt idx="554">
                  <c:v>108.07</c:v>
                </c:pt>
                <c:pt idx="555">
                  <c:v>109.05</c:v>
                </c:pt>
                <c:pt idx="556">
                  <c:v>109.05</c:v>
                </c:pt>
                <c:pt idx="557">
                  <c:v>110.02</c:v>
                </c:pt>
                <c:pt idx="558">
                  <c:v>111</c:v>
                </c:pt>
                <c:pt idx="559">
                  <c:v>111.98</c:v>
                </c:pt>
                <c:pt idx="560">
                  <c:v>113.94</c:v>
                </c:pt>
                <c:pt idx="561">
                  <c:v>115.89</c:v>
                </c:pt>
                <c:pt idx="562">
                  <c:v>118.09</c:v>
                </c:pt>
                <c:pt idx="563">
                  <c:v>119.32</c:v>
                </c:pt>
                <c:pt idx="564">
                  <c:v>121.52</c:v>
                </c:pt>
                <c:pt idx="565">
                  <c:v>123.23</c:v>
                </c:pt>
                <c:pt idx="566">
                  <c:v>125.18</c:v>
                </c:pt>
                <c:pt idx="567">
                  <c:v>127.14</c:v>
                </c:pt>
                <c:pt idx="568">
                  <c:v>128.61000000000001</c:v>
                </c:pt>
                <c:pt idx="569">
                  <c:v>130.56</c:v>
                </c:pt>
                <c:pt idx="570">
                  <c:v>132.03</c:v>
                </c:pt>
                <c:pt idx="571">
                  <c:v>133.5</c:v>
                </c:pt>
                <c:pt idx="572">
                  <c:v>134.47</c:v>
                </c:pt>
                <c:pt idx="573">
                  <c:v>135.44999999999999</c:v>
                </c:pt>
                <c:pt idx="574">
                  <c:v>136.43</c:v>
                </c:pt>
                <c:pt idx="575">
                  <c:v>137.41</c:v>
                </c:pt>
                <c:pt idx="576">
                  <c:v>137.9</c:v>
                </c:pt>
                <c:pt idx="577">
                  <c:v>137.9</c:v>
                </c:pt>
                <c:pt idx="578">
                  <c:v>137.9</c:v>
                </c:pt>
                <c:pt idx="579">
                  <c:v>137.41</c:v>
                </c:pt>
                <c:pt idx="580">
                  <c:v>136.91999999999999</c:v>
                </c:pt>
                <c:pt idx="581">
                  <c:v>136.43</c:v>
                </c:pt>
                <c:pt idx="582">
                  <c:v>134.96</c:v>
                </c:pt>
                <c:pt idx="583">
                  <c:v>133.01</c:v>
                </c:pt>
                <c:pt idx="584">
                  <c:v>130.56</c:v>
                </c:pt>
                <c:pt idx="585">
                  <c:v>128.12</c:v>
                </c:pt>
                <c:pt idx="586">
                  <c:v>125.67</c:v>
                </c:pt>
                <c:pt idx="587">
                  <c:v>122.25</c:v>
                </c:pt>
                <c:pt idx="588">
                  <c:v>120.29</c:v>
                </c:pt>
                <c:pt idx="589">
                  <c:v>118.34</c:v>
                </c:pt>
                <c:pt idx="590">
                  <c:v>115.89</c:v>
                </c:pt>
                <c:pt idx="591">
                  <c:v>112.71</c:v>
                </c:pt>
                <c:pt idx="592">
                  <c:v>110.02</c:v>
                </c:pt>
                <c:pt idx="593">
                  <c:v>108.07</c:v>
                </c:pt>
                <c:pt idx="594">
                  <c:v>107.58</c:v>
                </c:pt>
                <c:pt idx="595">
                  <c:v>107.09</c:v>
                </c:pt>
                <c:pt idx="596">
                  <c:v>105.13</c:v>
                </c:pt>
                <c:pt idx="597">
                  <c:v>104.65</c:v>
                </c:pt>
                <c:pt idx="598">
                  <c:v>103.18</c:v>
                </c:pt>
                <c:pt idx="599">
                  <c:v>102.2</c:v>
                </c:pt>
                <c:pt idx="600">
                  <c:v>101.71</c:v>
                </c:pt>
                <c:pt idx="601">
                  <c:v>102.2</c:v>
                </c:pt>
                <c:pt idx="602">
                  <c:v>102.2</c:v>
                </c:pt>
                <c:pt idx="603">
                  <c:v>102.69</c:v>
                </c:pt>
                <c:pt idx="604">
                  <c:v>103.67</c:v>
                </c:pt>
                <c:pt idx="605">
                  <c:v>104.65</c:v>
                </c:pt>
                <c:pt idx="606">
                  <c:v>106.11</c:v>
                </c:pt>
                <c:pt idx="607">
                  <c:v>108.07</c:v>
                </c:pt>
                <c:pt idx="608">
                  <c:v>109.05</c:v>
                </c:pt>
                <c:pt idx="609">
                  <c:v>111</c:v>
                </c:pt>
                <c:pt idx="610">
                  <c:v>112.47</c:v>
                </c:pt>
                <c:pt idx="611">
                  <c:v>114.43</c:v>
                </c:pt>
                <c:pt idx="612">
                  <c:v>115.89</c:v>
                </c:pt>
                <c:pt idx="613">
                  <c:v>118.34</c:v>
                </c:pt>
                <c:pt idx="614">
                  <c:v>120.78</c:v>
                </c:pt>
                <c:pt idx="615">
                  <c:v>123.23</c:v>
                </c:pt>
                <c:pt idx="616">
                  <c:v>125.67</c:v>
                </c:pt>
                <c:pt idx="617">
                  <c:v>127.63</c:v>
                </c:pt>
                <c:pt idx="618">
                  <c:v>129.1</c:v>
                </c:pt>
                <c:pt idx="619">
                  <c:v>130.56</c:v>
                </c:pt>
                <c:pt idx="620">
                  <c:v>132.03</c:v>
                </c:pt>
                <c:pt idx="621">
                  <c:v>132.52000000000001</c:v>
                </c:pt>
                <c:pt idx="622">
                  <c:v>133.25</c:v>
                </c:pt>
                <c:pt idx="623">
                  <c:v>133.5</c:v>
                </c:pt>
                <c:pt idx="624">
                  <c:v>133.5</c:v>
                </c:pt>
                <c:pt idx="625">
                  <c:v>132.76</c:v>
                </c:pt>
                <c:pt idx="626">
                  <c:v>132.52000000000001</c:v>
                </c:pt>
                <c:pt idx="627">
                  <c:v>130.56</c:v>
                </c:pt>
                <c:pt idx="628">
                  <c:v>128.12</c:v>
                </c:pt>
                <c:pt idx="629">
                  <c:v>126.16</c:v>
                </c:pt>
                <c:pt idx="630">
                  <c:v>125.18</c:v>
                </c:pt>
                <c:pt idx="631">
                  <c:v>123.72</c:v>
                </c:pt>
                <c:pt idx="632">
                  <c:v>121.76</c:v>
                </c:pt>
                <c:pt idx="633">
                  <c:v>120.29</c:v>
                </c:pt>
                <c:pt idx="634">
                  <c:v>118.83</c:v>
                </c:pt>
                <c:pt idx="635">
                  <c:v>116.87</c:v>
                </c:pt>
                <c:pt idx="636">
                  <c:v>113.45</c:v>
                </c:pt>
                <c:pt idx="637">
                  <c:v>111.49</c:v>
                </c:pt>
                <c:pt idx="638">
                  <c:v>110.51</c:v>
                </c:pt>
                <c:pt idx="639">
                  <c:v>108.56</c:v>
                </c:pt>
                <c:pt idx="640">
                  <c:v>107.09</c:v>
                </c:pt>
                <c:pt idx="641">
                  <c:v>105.13</c:v>
                </c:pt>
                <c:pt idx="642">
                  <c:v>105.13</c:v>
                </c:pt>
                <c:pt idx="643">
                  <c:v>104.16</c:v>
                </c:pt>
                <c:pt idx="644">
                  <c:v>102.69</c:v>
                </c:pt>
                <c:pt idx="645">
                  <c:v>102.2</c:v>
                </c:pt>
                <c:pt idx="646">
                  <c:v>101.96</c:v>
                </c:pt>
                <c:pt idx="647">
                  <c:v>102.2</c:v>
                </c:pt>
                <c:pt idx="648">
                  <c:v>102.69</c:v>
                </c:pt>
                <c:pt idx="649">
                  <c:v>103.18</c:v>
                </c:pt>
                <c:pt idx="650">
                  <c:v>104.89</c:v>
                </c:pt>
                <c:pt idx="651">
                  <c:v>105.13</c:v>
                </c:pt>
                <c:pt idx="652">
                  <c:v>106.6</c:v>
                </c:pt>
                <c:pt idx="653">
                  <c:v>109.54</c:v>
                </c:pt>
                <c:pt idx="654">
                  <c:v>110.76</c:v>
                </c:pt>
                <c:pt idx="655">
                  <c:v>111.98</c:v>
                </c:pt>
                <c:pt idx="656">
                  <c:v>113.45</c:v>
                </c:pt>
                <c:pt idx="657">
                  <c:v>115.4</c:v>
                </c:pt>
                <c:pt idx="658">
                  <c:v>117.85</c:v>
                </c:pt>
                <c:pt idx="659">
                  <c:v>118.83</c:v>
                </c:pt>
                <c:pt idx="660">
                  <c:v>122.25</c:v>
                </c:pt>
                <c:pt idx="661">
                  <c:v>125.18</c:v>
                </c:pt>
                <c:pt idx="662">
                  <c:v>127.63</c:v>
                </c:pt>
                <c:pt idx="663">
                  <c:v>129.59</c:v>
                </c:pt>
                <c:pt idx="664">
                  <c:v>131.54</c:v>
                </c:pt>
                <c:pt idx="665">
                  <c:v>133.01</c:v>
                </c:pt>
                <c:pt idx="666">
                  <c:v>134.47</c:v>
                </c:pt>
                <c:pt idx="667">
                  <c:v>135.44999999999999</c:v>
                </c:pt>
                <c:pt idx="668">
                  <c:v>135.44999999999999</c:v>
                </c:pt>
                <c:pt idx="669">
                  <c:v>136.19</c:v>
                </c:pt>
                <c:pt idx="670">
                  <c:v>136.43</c:v>
                </c:pt>
                <c:pt idx="671">
                  <c:v>135.94</c:v>
                </c:pt>
                <c:pt idx="672">
                  <c:v>135.94</c:v>
                </c:pt>
                <c:pt idx="673">
                  <c:v>135.94</c:v>
                </c:pt>
                <c:pt idx="674">
                  <c:v>133.99</c:v>
                </c:pt>
                <c:pt idx="675">
                  <c:v>131.79</c:v>
                </c:pt>
                <c:pt idx="676">
                  <c:v>129.59</c:v>
                </c:pt>
                <c:pt idx="677">
                  <c:v>128.12</c:v>
                </c:pt>
                <c:pt idx="678">
                  <c:v>126.65</c:v>
                </c:pt>
                <c:pt idx="679">
                  <c:v>124.69</c:v>
                </c:pt>
                <c:pt idx="680">
                  <c:v>121.76</c:v>
                </c:pt>
                <c:pt idx="681">
                  <c:v>119.32</c:v>
                </c:pt>
                <c:pt idx="682">
                  <c:v>116.87</c:v>
                </c:pt>
                <c:pt idx="683">
                  <c:v>115.4</c:v>
                </c:pt>
                <c:pt idx="684">
                  <c:v>113.45</c:v>
                </c:pt>
                <c:pt idx="685">
                  <c:v>112.47</c:v>
                </c:pt>
                <c:pt idx="686">
                  <c:v>111</c:v>
                </c:pt>
                <c:pt idx="687">
                  <c:v>108.56</c:v>
                </c:pt>
                <c:pt idx="688">
                  <c:v>107.09</c:v>
                </c:pt>
                <c:pt idx="689">
                  <c:v>106.11</c:v>
                </c:pt>
                <c:pt idx="690">
                  <c:v>105.13</c:v>
                </c:pt>
                <c:pt idx="691">
                  <c:v>104.16</c:v>
                </c:pt>
                <c:pt idx="692">
                  <c:v>103.67</c:v>
                </c:pt>
                <c:pt idx="693">
                  <c:v>102.93</c:v>
                </c:pt>
                <c:pt idx="694">
                  <c:v>103.18</c:v>
                </c:pt>
                <c:pt idx="695">
                  <c:v>104.16</c:v>
                </c:pt>
                <c:pt idx="696">
                  <c:v>104.65</c:v>
                </c:pt>
                <c:pt idx="697">
                  <c:v>105.13</c:v>
                </c:pt>
                <c:pt idx="698">
                  <c:v>106.11</c:v>
                </c:pt>
                <c:pt idx="699">
                  <c:v>108.07</c:v>
                </c:pt>
                <c:pt idx="700">
                  <c:v>110.02</c:v>
                </c:pt>
                <c:pt idx="701">
                  <c:v>111.49</c:v>
                </c:pt>
                <c:pt idx="702">
                  <c:v>113.45</c:v>
                </c:pt>
                <c:pt idx="703">
                  <c:v>115.4</c:v>
                </c:pt>
                <c:pt idx="704">
                  <c:v>117.85</c:v>
                </c:pt>
                <c:pt idx="705">
                  <c:v>120.05</c:v>
                </c:pt>
                <c:pt idx="706">
                  <c:v>121.76</c:v>
                </c:pt>
                <c:pt idx="707">
                  <c:v>123.72</c:v>
                </c:pt>
                <c:pt idx="708">
                  <c:v>125.18</c:v>
                </c:pt>
                <c:pt idx="709">
                  <c:v>128.12</c:v>
                </c:pt>
                <c:pt idx="710">
                  <c:v>130.07</c:v>
                </c:pt>
                <c:pt idx="711">
                  <c:v>131.05000000000001</c:v>
                </c:pt>
                <c:pt idx="712">
                  <c:v>132.03</c:v>
                </c:pt>
                <c:pt idx="713">
                  <c:v>133.5</c:v>
                </c:pt>
                <c:pt idx="714">
                  <c:v>134.47</c:v>
                </c:pt>
                <c:pt idx="715">
                  <c:v>134.47</c:v>
                </c:pt>
                <c:pt idx="716">
                  <c:v>134.96</c:v>
                </c:pt>
                <c:pt idx="717">
                  <c:v>134.96</c:v>
                </c:pt>
                <c:pt idx="718">
                  <c:v>134.47</c:v>
                </c:pt>
                <c:pt idx="719">
                  <c:v>133.5</c:v>
                </c:pt>
                <c:pt idx="720">
                  <c:v>132.52000000000001</c:v>
                </c:pt>
                <c:pt idx="721">
                  <c:v>131.05000000000001</c:v>
                </c:pt>
                <c:pt idx="722">
                  <c:v>129.1</c:v>
                </c:pt>
                <c:pt idx="723">
                  <c:v>127.14</c:v>
                </c:pt>
                <c:pt idx="724">
                  <c:v>126.16</c:v>
                </c:pt>
                <c:pt idx="725">
                  <c:v>123.72</c:v>
                </c:pt>
                <c:pt idx="726">
                  <c:v>121.27</c:v>
                </c:pt>
                <c:pt idx="727">
                  <c:v>119.32</c:v>
                </c:pt>
                <c:pt idx="728">
                  <c:v>117.85</c:v>
                </c:pt>
                <c:pt idx="729">
                  <c:v>115.89</c:v>
                </c:pt>
                <c:pt idx="730">
                  <c:v>112.96</c:v>
                </c:pt>
                <c:pt idx="731">
                  <c:v>111.49</c:v>
                </c:pt>
                <c:pt idx="732">
                  <c:v>110.51</c:v>
                </c:pt>
                <c:pt idx="733">
                  <c:v>108.56</c:v>
                </c:pt>
                <c:pt idx="734">
                  <c:v>106.11</c:v>
                </c:pt>
                <c:pt idx="735">
                  <c:v>104.16</c:v>
                </c:pt>
                <c:pt idx="736">
                  <c:v>104.16</c:v>
                </c:pt>
                <c:pt idx="737">
                  <c:v>104.16</c:v>
                </c:pt>
                <c:pt idx="738">
                  <c:v>103.67</c:v>
                </c:pt>
                <c:pt idx="739">
                  <c:v>104.16</c:v>
                </c:pt>
                <c:pt idx="740">
                  <c:v>104.65</c:v>
                </c:pt>
                <c:pt idx="741">
                  <c:v>105.13</c:v>
                </c:pt>
                <c:pt idx="742">
                  <c:v>105.13</c:v>
                </c:pt>
                <c:pt idx="743">
                  <c:v>105.87</c:v>
                </c:pt>
                <c:pt idx="744">
                  <c:v>105.62</c:v>
                </c:pt>
                <c:pt idx="745">
                  <c:v>106.11</c:v>
                </c:pt>
                <c:pt idx="746">
                  <c:v>106.11</c:v>
                </c:pt>
                <c:pt idx="747">
                  <c:v>108.07</c:v>
                </c:pt>
                <c:pt idx="748">
                  <c:v>110.02</c:v>
                </c:pt>
                <c:pt idx="749">
                  <c:v>111.74</c:v>
                </c:pt>
                <c:pt idx="750">
                  <c:v>113.94</c:v>
                </c:pt>
                <c:pt idx="751">
                  <c:v>116.63</c:v>
                </c:pt>
                <c:pt idx="752">
                  <c:v>118.83</c:v>
                </c:pt>
                <c:pt idx="753">
                  <c:v>121.76</c:v>
                </c:pt>
                <c:pt idx="754">
                  <c:v>123.23</c:v>
                </c:pt>
                <c:pt idx="755">
                  <c:v>125.18</c:v>
                </c:pt>
                <c:pt idx="756">
                  <c:v>126.16</c:v>
                </c:pt>
                <c:pt idx="757">
                  <c:v>128.12</c:v>
                </c:pt>
                <c:pt idx="758">
                  <c:v>129.59</c:v>
                </c:pt>
                <c:pt idx="759">
                  <c:v>129.59</c:v>
                </c:pt>
                <c:pt idx="760">
                  <c:v>130.56</c:v>
                </c:pt>
                <c:pt idx="761">
                  <c:v>131.05000000000001</c:v>
                </c:pt>
                <c:pt idx="762">
                  <c:v>131.54</c:v>
                </c:pt>
                <c:pt idx="763">
                  <c:v>131.54</c:v>
                </c:pt>
                <c:pt idx="764">
                  <c:v>131.05000000000001</c:v>
                </c:pt>
                <c:pt idx="765">
                  <c:v>130.81</c:v>
                </c:pt>
                <c:pt idx="766">
                  <c:v>129.59</c:v>
                </c:pt>
                <c:pt idx="767">
                  <c:v>128.61000000000001</c:v>
                </c:pt>
                <c:pt idx="768">
                  <c:v>127.63</c:v>
                </c:pt>
                <c:pt idx="769">
                  <c:v>126.65</c:v>
                </c:pt>
                <c:pt idx="770">
                  <c:v>125.67</c:v>
                </c:pt>
                <c:pt idx="771">
                  <c:v>123.96</c:v>
                </c:pt>
                <c:pt idx="772">
                  <c:v>121.27</c:v>
                </c:pt>
                <c:pt idx="773">
                  <c:v>118.83</c:v>
                </c:pt>
                <c:pt idx="774">
                  <c:v>117.85</c:v>
                </c:pt>
                <c:pt idx="775">
                  <c:v>114.91</c:v>
                </c:pt>
                <c:pt idx="776">
                  <c:v>112.96</c:v>
                </c:pt>
                <c:pt idx="777">
                  <c:v>110.51</c:v>
                </c:pt>
                <c:pt idx="778">
                  <c:v>107.58</c:v>
                </c:pt>
                <c:pt idx="779">
                  <c:v>105.13</c:v>
                </c:pt>
                <c:pt idx="780">
                  <c:v>103.18</c:v>
                </c:pt>
                <c:pt idx="781">
                  <c:v>101.22</c:v>
                </c:pt>
                <c:pt idx="782">
                  <c:v>100.73</c:v>
                </c:pt>
                <c:pt idx="783">
                  <c:v>100.73</c:v>
                </c:pt>
                <c:pt idx="784">
                  <c:v>98.78</c:v>
                </c:pt>
                <c:pt idx="785">
                  <c:v>96.82</c:v>
                </c:pt>
                <c:pt idx="786">
                  <c:v>96.33</c:v>
                </c:pt>
                <c:pt idx="787">
                  <c:v>96.33</c:v>
                </c:pt>
                <c:pt idx="788">
                  <c:v>96.82</c:v>
                </c:pt>
                <c:pt idx="789">
                  <c:v>98.29</c:v>
                </c:pt>
                <c:pt idx="790">
                  <c:v>99.76</c:v>
                </c:pt>
                <c:pt idx="791">
                  <c:v>100.73</c:v>
                </c:pt>
                <c:pt idx="792">
                  <c:v>101.22</c:v>
                </c:pt>
                <c:pt idx="793">
                  <c:v>101.71</c:v>
                </c:pt>
                <c:pt idx="794">
                  <c:v>102.2</c:v>
                </c:pt>
                <c:pt idx="795">
                  <c:v>102.69</c:v>
                </c:pt>
                <c:pt idx="796">
                  <c:v>103.67</c:v>
                </c:pt>
                <c:pt idx="797">
                  <c:v>105.62</c:v>
                </c:pt>
                <c:pt idx="798">
                  <c:v>106.11</c:v>
                </c:pt>
                <c:pt idx="799">
                  <c:v>108.07</c:v>
                </c:pt>
                <c:pt idx="800">
                  <c:v>109.54</c:v>
                </c:pt>
                <c:pt idx="801">
                  <c:v>111.98</c:v>
                </c:pt>
                <c:pt idx="802">
                  <c:v>113.94</c:v>
                </c:pt>
                <c:pt idx="803">
                  <c:v>114.43</c:v>
                </c:pt>
                <c:pt idx="804">
                  <c:v>115.4</c:v>
                </c:pt>
                <c:pt idx="805">
                  <c:v>116.38</c:v>
                </c:pt>
                <c:pt idx="806">
                  <c:v>118.34</c:v>
                </c:pt>
                <c:pt idx="807">
                  <c:v>119.8</c:v>
                </c:pt>
                <c:pt idx="808">
                  <c:v>120.29</c:v>
                </c:pt>
                <c:pt idx="809">
                  <c:v>121.76</c:v>
                </c:pt>
                <c:pt idx="810">
                  <c:v>122.25</c:v>
                </c:pt>
                <c:pt idx="811">
                  <c:v>122.25</c:v>
                </c:pt>
                <c:pt idx="812">
                  <c:v>122.25</c:v>
                </c:pt>
                <c:pt idx="813">
                  <c:v>121.76</c:v>
                </c:pt>
                <c:pt idx="814">
                  <c:v>118.34</c:v>
                </c:pt>
                <c:pt idx="815">
                  <c:v>117.36</c:v>
                </c:pt>
                <c:pt idx="816">
                  <c:v>115.89</c:v>
                </c:pt>
                <c:pt idx="817">
                  <c:v>114.43</c:v>
                </c:pt>
                <c:pt idx="818">
                  <c:v>112.96</c:v>
                </c:pt>
                <c:pt idx="819">
                  <c:v>111.49</c:v>
                </c:pt>
                <c:pt idx="820">
                  <c:v>111.49</c:v>
                </c:pt>
                <c:pt idx="821">
                  <c:v>110.02</c:v>
                </c:pt>
                <c:pt idx="822">
                  <c:v>108.56</c:v>
                </c:pt>
                <c:pt idx="823">
                  <c:v>107.58</c:v>
                </c:pt>
                <c:pt idx="824">
                  <c:v>107.34</c:v>
                </c:pt>
                <c:pt idx="825">
                  <c:v>106.11</c:v>
                </c:pt>
                <c:pt idx="826">
                  <c:v>105.62</c:v>
                </c:pt>
                <c:pt idx="827">
                  <c:v>104.16</c:v>
                </c:pt>
                <c:pt idx="828">
                  <c:v>102.2</c:v>
                </c:pt>
                <c:pt idx="829">
                  <c:v>101.22</c:v>
                </c:pt>
                <c:pt idx="830">
                  <c:v>100.25</c:v>
                </c:pt>
                <c:pt idx="831">
                  <c:v>98.78</c:v>
                </c:pt>
                <c:pt idx="832">
                  <c:v>97.8</c:v>
                </c:pt>
                <c:pt idx="833">
                  <c:v>98.29</c:v>
                </c:pt>
                <c:pt idx="834">
                  <c:v>97.31</c:v>
                </c:pt>
                <c:pt idx="835">
                  <c:v>96.33</c:v>
                </c:pt>
                <c:pt idx="836">
                  <c:v>96.82</c:v>
                </c:pt>
                <c:pt idx="837">
                  <c:v>97.31</c:v>
                </c:pt>
                <c:pt idx="838">
                  <c:v>98.78</c:v>
                </c:pt>
                <c:pt idx="839">
                  <c:v>101.71</c:v>
                </c:pt>
                <c:pt idx="840">
                  <c:v>103.67</c:v>
                </c:pt>
                <c:pt idx="841">
                  <c:v>105.13</c:v>
                </c:pt>
                <c:pt idx="842">
                  <c:v>107.09</c:v>
                </c:pt>
                <c:pt idx="843">
                  <c:v>108.07</c:v>
                </c:pt>
                <c:pt idx="844">
                  <c:v>109.54</c:v>
                </c:pt>
                <c:pt idx="845">
                  <c:v>110.76</c:v>
                </c:pt>
                <c:pt idx="846">
                  <c:v>111</c:v>
                </c:pt>
                <c:pt idx="847">
                  <c:v>111.98</c:v>
                </c:pt>
                <c:pt idx="848">
                  <c:v>113.45</c:v>
                </c:pt>
                <c:pt idx="849">
                  <c:v>114.91</c:v>
                </c:pt>
                <c:pt idx="850">
                  <c:v>115.89</c:v>
                </c:pt>
                <c:pt idx="851">
                  <c:v>116.38</c:v>
                </c:pt>
                <c:pt idx="852">
                  <c:v>116.87</c:v>
                </c:pt>
                <c:pt idx="853">
                  <c:v>116.87</c:v>
                </c:pt>
                <c:pt idx="854">
                  <c:v>117.85</c:v>
                </c:pt>
                <c:pt idx="855">
                  <c:v>117.85</c:v>
                </c:pt>
                <c:pt idx="856">
                  <c:v>118.09</c:v>
                </c:pt>
                <c:pt idx="857">
                  <c:v>118.83</c:v>
                </c:pt>
                <c:pt idx="858">
                  <c:v>118.34</c:v>
                </c:pt>
                <c:pt idx="859">
                  <c:v>118.34</c:v>
                </c:pt>
                <c:pt idx="860">
                  <c:v>118.83</c:v>
                </c:pt>
                <c:pt idx="861">
                  <c:v>116.87</c:v>
                </c:pt>
                <c:pt idx="862">
                  <c:v>114.91</c:v>
                </c:pt>
                <c:pt idx="863">
                  <c:v>111.49</c:v>
                </c:pt>
                <c:pt idx="864">
                  <c:v>110.02</c:v>
                </c:pt>
                <c:pt idx="865">
                  <c:v>107.58</c:v>
                </c:pt>
                <c:pt idx="866">
                  <c:v>106.11</c:v>
                </c:pt>
                <c:pt idx="867">
                  <c:v>103.18</c:v>
                </c:pt>
                <c:pt idx="868">
                  <c:v>100.49</c:v>
                </c:pt>
                <c:pt idx="869">
                  <c:v>98.29</c:v>
                </c:pt>
                <c:pt idx="870">
                  <c:v>96.33</c:v>
                </c:pt>
                <c:pt idx="871">
                  <c:v>94.62</c:v>
                </c:pt>
                <c:pt idx="872">
                  <c:v>92.91</c:v>
                </c:pt>
                <c:pt idx="873">
                  <c:v>90.95</c:v>
                </c:pt>
                <c:pt idx="874">
                  <c:v>90.47</c:v>
                </c:pt>
                <c:pt idx="875">
                  <c:v>89.24</c:v>
                </c:pt>
                <c:pt idx="876">
                  <c:v>88.51</c:v>
                </c:pt>
                <c:pt idx="877">
                  <c:v>88.51</c:v>
                </c:pt>
                <c:pt idx="878">
                  <c:v>88.02</c:v>
                </c:pt>
                <c:pt idx="879">
                  <c:v>88.02</c:v>
                </c:pt>
                <c:pt idx="880">
                  <c:v>88.02</c:v>
                </c:pt>
                <c:pt idx="881">
                  <c:v>88.51</c:v>
                </c:pt>
                <c:pt idx="882">
                  <c:v>89.49</c:v>
                </c:pt>
                <c:pt idx="883">
                  <c:v>90.47</c:v>
                </c:pt>
                <c:pt idx="884">
                  <c:v>93.4</c:v>
                </c:pt>
                <c:pt idx="885">
                  <c:v>94.87</c:v>
                </c:pt>
                <c:pt idx="886">
                  <c:v>95.36</c:v>
                </c:pt>
                <c:pt idx="887">
                  <c:v>97.8</c:v>
                </c:pt>
                <c:pt idx="888">
                  <c:v>100.25</c:v>
                </c:pt>
                <c:pt idx="889">
                  <c:v>102.69</c:v>
                </c:pt>
                <c:pt idx="890">
                  <c:v>104.16</c:v>
                </c:pt>
                <c:pt idx="891">
                  <c:v>106.36</c:v>
                </c:pt>
                <c:pt idx="892">
                  <c:v>108.31</c:v>
                </c:pt>
                <c:pt idx="893">
                  <c:v>110.02</c:v>
                </c:pt>
                <c:pt idx="894">
                  <c:v>111.98</c:v>
                </c:pt>
                <c:pt idx="895">
                  <c:v>112.47</c:v>
                </c:pt>
                <c:pt idx="896">
                  <c:v>114.91</c:v>
                </c:pt>
                <c:pt idx="897">
                  <c:v>116.38</c:v>
                </c:pt>
                <c:pt idx="898">
                  <c:v>117.85</c:v>
                </c:pt>
                <c:pt idx="899">
                  <c:v>118.34</c:v>
                </c:pt>
                <c:pt idx="900">
                  <c:v>119.56</c:v>
                </c:pt>
                <c:pt idx="901">
                  <c:v>119.56</c:v>
                </c:pt>
                <c:pt idx="902">
                  <c:v>120.29</c:v>
                </c:pt>
                <c:pt idx="903">
                  <c:v>120.29</c:v>
                </c:pt>
                <c:pt idx="904">
                  <c:v>120.29</c:v>
                </c:pt>
                <c:pt idx="905">
                  <c:v>119.07</c:v>
                </c:pt>
                <c:pt idx="906">
                  <c:v>117.85</c:v>
                </c:pt>
                <c:pt idx="907">
                  <c:v>117.12</c:v>
                </c:pt>
                <c:pt idx="908">
                  <c:v>116.87</c:v>
                </c:pt>
                <c:pt idx="909">
                  <c:v>114.91</c:v>
                </c:pt>
                <c:pt idx="910">
                  <c:v>113.45</c:v>
                </c:pt>
                <c:pt idx="911">
                  <c:v>111.49</c:v>
                </c:pt>
                <c:pt idx="912">
                  <c:v>109.54</c:v>
                </c:pt>
                <c:pt idx="913">
                  <c:v>107.09</c:v>
                </c:pt>
                <c:pt idx="914">
                  <c:v>104.65</c:v>
                </c:pt>
                <c:pt idx="915">
                  <c:v>102.2</c:v>
                </c:pt>
                <c:pt idx="916">
                  <c:v>99.27</c:v>
                </c:pt>
                <c:pt idx="917">
                  <c:v>97.31</c:v>
                </c:pt>
                <c:pt idx="918">
                  <c:v>94.38</c:v>
                </c:pt>
                <c:pt idx="919">
                  <c:v>92.91</c:v>
                </c:pt>
                <c:pt idx="920">
                  <c:v>91.93</c:v>
                </c:pt>
                <c:pt idx="921">
                  <c:v>89.98</c:v>
                </c:pt>
                <c:pt idx="922">
                  <c:v>89</c:v>
                </c:pt>
                <c:pt idx="923">
                  <c:v>88.51</c:v>
                </c:pt>
                <c:pt idx="924">
                  <c:v>87.53</c:v>
                </c:pt>
                <c:pt idx="925">
                  <c:v>86.55</c:v>
                </c:pt>
                <c:pt idx="926">
                  <c:v>86.55</c:v>
                </c:pt>
                <c:pt idx="927">
                  <c:v>87.04</c:v>
                </c:pt>
                <c:pt idx="928">
                  <c:v>86.55</c:v>
                </c:pt>
                <c:pt idx="929">
                  <c:v>86.55</c:v>
                </c:pt>
                <c:pt idx="930">
                  <c:v>87.53</c:v>
                </c:pt>
                <c:pt idx="931">
                  <c:v>88.51</c:v>
                </c:pt>
                <c:pt idx="932">
                  <c:v>89</c:v>
                </c:pt>
                <c:pt idx="933">
                  <c:v>90.47</c:v>
                </c:pt>
                <c:pt idx="934">
                  <c:v>91.93</c:v>
                </c:pt>
                <c:pt idx="935">
                  <c:v>93.4</c:v>
                </c:pt>
                <c:pt idx="936">
                  <c:v>94.38</c:v>
                </c:pt>
                <c:pt idx="937">
                  <c:v>96.33</c:v>
                </c:pt>
                <c:pt idx="938">
                  <c:v>98.78</c:v>
                </c:pt>
                <c:pt idx="939">
                  <c:v>100.25</c:v>
                </c:pt>
                <c:pt idx="940">
                  <c:v>102.2</c:v>
                </c:pt>
                <c:pt idx="941">
                  <c:v>104.65</c:v>
                </c:pt>
                <c:pt idx="942">
                  <c:v>107.09</c:v>
                </c:pt>
                <c:pt idx="943">
                  <c:v>108.07</c:v>
                </c:pt>
                <c:pt idx="944">
                  <c:v>110.02</c:v>
                </c:pt>
                <c:pt idx="945">
                  <c:v>111.49</c:v>
                </c:pt>
                <c:pt idx="946">
                  <c:v>112.47</c:v>
                </c:pt>
                <c:pt idx="947">
                  <c:v>113.94</c:v>
                </c:pt>
                <c:pt idx="948">
                  <c:v>114.91</c:v>
                </c:pt>
                <c:pt idx="949">
                  <c:v>115.65</c:v>
                </c:pt>
                <c:pt idx="950">
                  <c:v>115.89</c:v>
                </c:pt>
                <c:pt idx="951">
                  <c:v>116.38</c:v>
                </c:pt>
                <c:pt idx="952">
                  <c:v>116.38</c:v>
                </c:pt>
                <c:pt idx="953">
                  <c:v>116.38</c:v>
                </c:pt>
                <c:pt idx="954">
                  <c:v>116.38</c:v>
                </c:pt>
                <c:pt idx="955">
                  <c:v>115.89</c:v>
                </c:pt>
                <c:pt idx="956">
                  <c:v>115.89</c:v>
                </c:pt>
                <c:pt idx="957">
                  <c:v>114.43</c:v>
                </c:pt>
                <c:pt idx="958">
                  <c:v>112.47</c:v>
                </c:pt>
                <c:pt idx="959">
                  <c:v>111</c:v>
                </c:pt>
                <c:pt idx="960">
                  <c:v>108.56</c:v>
                </c:pt>
                <c:pt idx="961">
                  <c:v>105.13</c:v>
                </c:pt>
                <c:pt idx="962">
                  <c:v>102.69</c:v>
                </c:pt>
                <c:pt idx="963">
                  <c:v>99.27</c:v>
                </c:pt>
                <c:pt idx="964">
                  <c:v>96.33</c:v>
                </c:pt>
                <c:pt idx="965">
                  <c:v>95.36</c:v>
                </c:pt>
                <c:pt idx="966">
                  <c:v>93.89</c:v>
                </c:pt>
                <c:pt idx="967">
                  <c:v>91.93</c:v>
                </c:pt>
                <c:pt idx="968">
                  <c:v>91.44</c:v>
                </c:pt>
                <c:pt idx="969">
                  <c:v>90.95</c:v>
                </c:pt>
                <c:pt idx="970">
                  <c:v>88.51</c:v>
                </c:pt>
                <c:pt idx="971">
                  <c:v>87.53</c:v>
                </c:pt>
                <c:pt idx="972">
                  <c:v>87.04</c:v>
                </c:pt>
                <c:pt idx="973">
                  <c:v>86.06</c:v>
                </c:pt>
                <c:pt idx="974">
                  <c:v>85.58</c:v>
                </c:pt>
                <c:pt idx="975">
                  <c:v>86.06</c:v>
                </c:pt>
                <c:pt idx="976">
                  <c:v>86.55</c:v>
                </c:pt>
                <c:pt idx="977">
                  <c:v>86.55</c:v>
                </c:pt>
                <c:pt idx="978">
                  <c:v>87.53</c:v>
                </c:pt>
                <c:pt idx="979">
                  <c:v>88.51</c:v>
                </c:pt>
                <c:pt idx="980">
                  <c:v>89.49</c:v>
                </c:pt>
                <c:pt idx="981">
                  <c:v>91.93</c:v>
                </c:pt>
                <c:pt idx="982">
                  <c:v>93.4</c:v>
                </c:pt>
                <c:pt idx="983">
                  <c:v>95.36</c:v>
                </c:pt>
                <c:pt idx="984">
                  <c:v>98.04</c:v>
                </c:pt>
                <c:pt idx="985">
                  <c:v>99.76</c:v>
                </c:pt>
                <c:pt idx="986">
                  <c:v>101.96</c:v>
                </c:pt>
                <c:pt idx="987">
                  <c:v>103.67</c:v>
                </c:pt>
                <c:pt idx="988">
                  <c:v>106.11</c:v>
                </c:pt>
                <c:pt idx="989">
                  <c:v>108.56</c:v>
                </c:pt>
                <c:pt idx="990">
                  <c:v>110.51</c:v>
                </c:pt>
                <c:pt idx="991">
                  <c:v>111.98</c:v>
                </c:pt>
                <c:pt idx="992">
                  <c:v>112.96</c:v>
                </c:pt>
                <c:pt idx="993">
                  <c:v>113.94</c:v>
                </c:pt>
                <c:pt idx="994">
                  <c:v>114.91</c:v>
                </c:pt>
                <c:pt idx="995">
                  <c:v>115.89</c:v>
                </c:pt>
                <c:pt idx="996">
                  <c:v>115.89</c:v>
                </c:pt>
                <c:pt idx="997">
                  <c:v>116.38</c:v>
                </c:pt>
                <c:pt idx="998">
                  <c:v>116.38</c:v>
                </c:pt>
                <c:pt idx="999">
                  <c:v>116.38</c:v>
                </c:pt>
                <c:pt idx="1000">
                  <c:v>116.14</c:v>
                </c:pt>
                <c:pt idx="1001">
                  <c:v>115.89</c:v>
                </c:pt>
                <c:pt idx="1002">
                  <c:v>113.94</c:v>
                </c:pt>
                <c:pt idx="1003">
                  <c:v>112.96</c:v>
                </c:pt>
                <c:pt idx="1004">
                  <c:v>111</c:v>
                </c:pt>
                <c:pt idx="1005">
                  <c:v>110.02</c:v>
                </c:pt>
                <c:pt idx="1006">
                  <c:v>108.07</c:v>
                </c:pt>
                <c:pt idx="1007">
                  <c:v>105.62</c:v>
                </c:pt>
                <c:pt idx="1008">
                  <c:v>103.67</c:v>
                </c:pt>
                <c:pt idx="1009">
                  <c:v>101.71</c:v>
                </c:pt>
                <c:pt idx="1010">
                  <c:v>100.25</c:v>
                </c:pt>
                <c:pt idx="1011">
                  <c:v>98.29</c:v>
                </c:pt>
                <c:pt idx="1012">
                  <c:v>97.31</c:v>
                </c:pt>
                <c:pt idx="1013">
                  <c:v>95.36</c:v>
                </c:pt>
                <c:pt idx="1014">
                  <c:v>93.4</c:v>
                </c:pt>
                <c:pt idx="1015">
                  <c:v>91.93</c:v>
                </c:pt>
                <c:pt idx="1016">
                  <c:v>89.49</c:v>
                </c:pt>
                <c:pt idx="1017">
                  <c:v>88.51</c:v>
                </c:pt>
                <c:pt idx="1018">
                  <c:v>88.51</c:v>
                </c:pt>
                <c:pt idx="1019">
                  <c:v>87.53</c:v>
                </c:pt>
                <c:pt idx="1020">
                  <c:v>87.53</c:v>
                </c:pt>
                <c:pt idx="1021">
                  <c:v>87.04</c:v>
                </c:pt>
                <c:pt idx="1022">
                  <c:v>87.04</c:v>
                </c:pt>
                <c:pt idx="1023">
                  <c:v>87.53</c:v>
                </c:pt>
                <c:pt idx="1024">
                  <c:v>88.51</c:v>
                </c:pt>
                <c:pt idx="1025">
                  <c:v>89.49</c:v>
                </c:pt>
                <c:pt idx="1026">
                  <c:v>90.95</c:v>
                </c:pt>
                <c:pt idx="1027">
                  <c:v>93.4</c:v>
                </c:pt>
                <c:pt idx="1028">
                  <c:v>93.89</c:v>
                </c:pt>
                <c:pt idx="1029">
                  <c:v>96.33</c:v>
                </c:pt>
                <c:pt idx="1030">
                  <c:v>98.29</c:v>
                </c:pt>
                <c:pt idx="1031">
                  <c:v>99.76</c:v>
                </c:pt>
                <c:pt idx="1032">
                  <c:v>102.2</c:v>
                </c:pt>
                <c:pt idx="1033">
                  <c:v>103.67</c:v>
                </c:pt>
                <c:pt idx="1034">
                  <c:v>105.62</c:v>
                </c:pt>
                <c:pt idx="1035">
                  <c:v>108.07</c:v>
                </c:pt>
                <c:pt idx="1036">
                  <c:v>109.05</c:v>
                </c:pt>
                <c:pt idx="1037">
                  <c:v>111.98</c:v>
                </c:pt>
                <c:pt idx="1038">
                  <c:v>114.43</c:v>
                </c:pt>
                <c:pt idx="1039">
                  <c:v>116.63</c:v>
                </c:pt>
                <c:pt idx="1040">
                  <c:v>117.85</c:v>
                </c:pt>
                <c:pt idx="1041">
                  <c:v>118.83</c:v>
                </c:pt>
                <c:pt idx="1042">
                  <c:v>118.83</c:v>
                </c:pt>
                <c:pt idx="1043">
                  <c:v>119.32</c:v>
                </c:pt>
                <c:pt idx="1044">
                  <c:v>119.32</c:v>
                </c:pt>
                <c:pt idx="1045">
                  <c:v>119.32</c:v>
                </c:pt>
                <c:pt idx="1046">
                  <c:v>118.34</c:v>
                </c:pt>
                <c:pt idx="1047">
                  <c:v>117.36</c:v>
                </c:pt>
                <c:pt idx="1048">
                  <c:v>116.38</c:v>
                </c:pt>
                <c:pt idx="1049">
                  <c:v>115.89</c:v>
                </c:pt>
                <c:pt idx="1050">
                  <c:v>113.45</c:v>
                </c:pt>
                <c:pt idx="1051">
                  <c:v>112.47</c:v>
                </c:pt>
                <c:pt idx="1052">
                  <c:v>111</c:v>
                </c:pt>
                <c:pt idx="1053">
                  <c:v>109.05</c:v>
                </c:pt>
                <c:pt idx="1054">
                  <c:v>107.09</c:v>
                </c:pt>
                <c:pt idx="1055">
                  <c:v>106.11</c:v>
                </c:pt>
                <c:pt idx="1056">
                  <c:v>103.67</c:v>
                </c:pt>
                <c:pt idx="1057">
                  <c:v>102.2</c:v>
                </c:pt>
                <c:pt idx="1058">
                  <c:v>99.27</c:v>
                </c:pt>
                <c:pt idx="1059">
                  <c:v>96.82</c:v>
                </c:pt>
                <c:pt idx="1060">
                  <c:v>95.6</c:v>
                </c:pt>
                <c:pt idx="1061">
                  <c:v>95.36</c:v>
                </c:pt>
                <c:pt idx="1062">
                  <c:v>92.91</c:v>
                </c:pt>
                <c:pt idx="1063">
                  <c:v>91.93</c:v>
                </c:pt>
                <c:pt idx="1064">
                  <c:v>90.95</c:v>
                </c:pt>
                <c:pt idx="1065">
                  <c:v>90.47</c:v>
                </c:pt>
                <c:pt idx="1066">
                  <c:v>89.49</c:v>
                </c:pt>
                <c:pt idx="1067">
                  <c:v>88.51</c:v>
                </c:pt>
                <c:pt idx="1068">
                  <c:v>87.53</c:v>
                </c:pt>
                <c:pt idx="1069">
                  <c:v>87.53</c:v>
                </c:pt>
                <c:pt idx="1070">
                  <c:v>87.04</c:v>
                </c:pt>
                <c:pt idx="1071">
                  <c:v>87.53</c:v>
                </c:pt>
                <c:pt idx="1072">
                  <c:v>88.51</c:v>
                </c:pt>
                <c:pt idx="1073">
                  <c:v>89.98</c:v>
                </c:pt>
                <c:pt idx="1074">
                  <c:v>90.95</c:v>
                </c:pt>
                <c:pt idx="1075">
                  <c:v>92.91</c:v>
                </c:pt>
                <c:pt idx="1076">
                  <c:v>94.13</c:v>
                </c:pt>
                <c:pt idx="1077">
                  <c:v>95.84</c:v>
                </c:pt>
                <c:pt idx="1078">
                  <c:v>97.8</c:v>
                </c:pt>
                <c:pt idx="1079">
                  <c:v>99.27</c:v>
                </c:pt>
                <c:pt idx="1080">
                  <c:v>101.22</c:v>
                </c:pt>
                <c:pt idx="1081">
                  <c:v>103.42</c:v>
                </c:pt>
                <c:pt idx="1082">
                  <c:v>105.62</c:v>
                </c:pt>
                <c:pt idx="1083">
                  <c:v>108.31</c:v>
                </c:pt>
                <c:pt idx="1084">
                  <c:v>111</c:v>
                </c:pt>
                <c:pt idx="1085">
                  <c:v>112.96</c:v>
                </c:pt>
                <c:pt idx="1086">
                  <c:v>113.94</c:v>
                </c:pt>
                <c:pt idx="1087">
                  <c:v>115.89</c:v>
                </c:pt>
                <c:pt idx="1088">
                  <c:v>117.36</c:v>
                </c:pt>
                <c:pt idx="1089">
                  <c:v>117.85</c:v>
                </c:pt>
                <c:pt idx="1090">
                  <c:v>118.83</c:v>
                </c:pt>
                <c:pt idx="1091">
                  <c:v>118.83</c:v>
                </c:pt>
                <c:pt idx="1092">
                  <c:v>118.83</c:v>
                </c:pt>
                <c:pt idx="1093">
                  <c:v>119.32</c:v>
                </c:pt>
                <c:pt idx="1094">
                  <c:v>119.32</c:v>
                </c:pt>
                <c:pt idx="1095">
                  <c:v>119.32</c:v>
                </c:pt>
                <c:pt idx="1096">
                  <c:v>118.83</c:v>
                </c:pt>
                <c:pt idx="1097">
                  <c:v>118.34</c:v>
                </c:pt>
                <c:pt idx="1098">
                  <c:v>116.87</c:v>
                </c:pt>
                <c:pt idx="1099">
                  <c:v>115.4</c:v>
                </c:pt>
                <c:pt idx="1100">
                  <c:v>113.94</c:v>
                </c:pt>
                <c:pt idx="1101">
                  <c:v>111.98</c:v>
                </c:pt>
                <c:pt idx="1102">
                  <c:v>109.54</c:v>
                </c:pt>
                <c:pt idx="1103">
                  <c:v>108.07</c:v>
                </c:pt>
                <c:pt idx="1104">
                  <c:v>106.6</c:v>
                </c:pt>
                <c:pt idx="1105">
                  <c:v>103.67</c:v>
                </c:pt>
                <c:pt idx="1106">
                  <c:v>100.25</c:v>
                </c:pt>
                <c:pt idx="1107">
                  <c:v>98.29</c:v>
                </c:pt>
                <c:pt idx="1108">
                  <c:v>96.82</c:v>
                </c:pt>
                <c:pt idx="1109">
                  <c:v>94.38</c:v>
                </c:pt>
                <c:pt idx="1110">
                  <c:v>92.42</c:v>
                </c:pt>
                <c:pt idx="1111">
                  <c:v>91.44</c:v>
                </c:pt>
                <c:pt idx="1112">
                  <c:v>90.47</c:v>
                </c:pt>
                <c:pt idx="1113">
                  <c:v>89.49</c:v>
                </c:pt>
                <c:pt idx="1114">
                  <c:v>88.51</c:v>
                </c:pt>
                <c:pt idx="1115">
                  <c:v>88.02</c:v>
                </c:pt>
                <c:pt idx="1116">
                  <c:v>87.04</c:v>
                </c:pt>
                <c:pt idx="1117">
                  <c:v>86.55</c:v>
                </c:pt>
                <c:pt idx="1118">
                  <c:v>87.04</c:v>
                </c:pt>
                <c:pt idx="1119">
                  <c:v>87.04</c:v>
                </c:pt>
                <c:pt idx="1120">
                  <c:v>88.02</c:v>
                </c:pt>
                <c:pt idx="1121">
                  <c:v>89</c:v>
                </c:pt>
                <c:pt idx="1122">
                  <c:v>89.49</c:v>
                </c:pt>
                <c:pt idx="1123">
                  <c:v>90.95</c:v>
                </c:pt>
                <c:pt idx="1124">
                  <c:v>92.42</c:v>
                </c:pt>
                <c:pt idx="1125">
                  <c:v>93.89</c:v>
                </c:pt>
                <c:pt idx="1126">
                  <c:v>95.36</c:v>
                </c:pt>
                <c:pt idx="1127">
                  <c:v>97.56</c:v>
                </c:pt>
                <c:pt idx="1128">
                  <c:v>99.76</c:v>
                </c:pt>
                <c:pt idx="1129">
                  <c:v>102.2</c:v>
                </c:pt>
                <c:pt idx="1130">
                  <c:v>103.67</c:v>
                </c:pt>
                <c:pt idx="1131">
                  <c:v>105.62</c:v>
                </c:pt>
                <c:pt idx="1132">
                  <c:v>107.34</c:v>
                </c:pt>
                <c:pt idx="1133">
                  <c:v>110.02</c:v>
                </c:pt>
                <c:pt idx="1134">
                  <c:v>111.49</c:v>
                </c:pt>
                <c:pt idx="1135">
                  <c:v>113.69</c:v>
                </c:pt>
                <c:pt idx="1136">
                  <c:v>115.4</c:v>
                </c:pt>
                <c:pt idx="1137">
                  <c:v>115.89</c:v>
                </c:pt>
                <c:pt idx="1138">
                  <c:v>117.85</c:v>
                </c:pt>
                <c:pt idx="1139">
                  <c:v>117.85</c:v>
                </c:pt>
                <c:pt idx="1140">
                  <c:v>118.83</c:v>
                </c:pt>
                <c:pt idx="1141">
                  <c:v>119.8</c:v>
                </c:pt>
                <c:pt idx="1142">
                  <c:v>119.8</c:v>
                </c:pt>
                <c:pt idx="1143">
                  <c:v>120.29</c:v>
                </c:pt>
                <c:pt idx="1144">
                  <c:v>120.29</c:v>
                </c:pt>
                <c:pt idx="1145">
                  <c:v>120.29</c:v>
                </c:pt>
                <c:pt idx="1146">
                  <c:v>119.56</c:v>
                </c:pt>
                <c:pt idx="1147">
                  <c:v>117.85</c:v>
                </c:pt>
                <c:pt idx="1148">
                  <c:v>116.38</c:v>
                </c:pt>
                <c:pt idx="1149">
                  <c:v>114.91</c:v>
                </c:pt>
                <c:pt idx="1150">
                  <c:v>113.45</c:v>
                </c:pt>
                <c:pt idx="1151">
                  <c:v>111.98</c:v>
                </c:pt>
                <c:pt idx="1152">
                  <c:v>109.54</c:v>
                </c:pt>
                <c:pt idx="1153">
                  <c:v>107.58</c:v>
                </c:pt>
                <c:pt idx="1154">
                  <c:v>105.62</c:v>
                </c:pt>
                <c:pt idx="1155">
                  <c:v>103.18</c:v>
                </c:pt>
                <c:pt idx="1156">
                  <c:v>101.71</c:v>
                </c:pt>
                <c:pt idx="1157">
                  <c:v>99.76</c:v>
                </c:pt>
                <c:pt idx="1158">
                  <c:v>98.29</c:v>
                </c:pt>
                <c:pt idx="1159">
                  <c:v>96.82</c:v>
                </c:pt>
                <c:pt idx="1160">
                  <c:v>94.62</c:v>
                </c:pt>
                <c:pt idx="1161">
                  <c:v>93.4</c:v>
                </c:pt>
                <c:pt idx="1162">
                  <c:v>91.93</c:v>
                </c:pt>
                <c:pt idx="1163">
                  <c:v>90.71</c:v>
                </c:pt>
                <c:pt idx="1164">
                  <c:v>89.98</c:v>
                </c:pt>
                <c:pt idx="1165">
                  <c:v>89.98</c:v>
                </c:pt>
                <c:pt idx="1166">
                  <c:v>89.49</c:v>
                </c:pt>
                <c:pt idx="1167">
                  <c:v>89.49</c:v>
                </c:pt>
                <c:pt idx="1168">
                  <c:v>89.49</c:v>
                </c:pt>
                <c:pt idx="1169">
                  <c:v>89.49</c:v>
                </c:pt>
                <c:pt idx="1170">
                  <c:v>90.47</c:v>
                </c:pt>
                <c:pt idx="1171">
                  <c:v>90.47</c:v>
                </c:pt>
                <c:pt idx="1172">
                  <c:v>91.93</c:v>
                </c:pt>
                <c:pt idx="1173">
                  <c:v>93.89</c:v>
                </c:pt>
                <c:pt idx="1174">
                  <c:v>95.36</c:v>
                </c:pt>
                <c:pt idx="1175">
                  <c:v>96.82</c:v>
                </c:pt>
                <c:pt idx="1176">
                  <c:v>98.29</c:v>
                </c:pt>
                <c:pt idx="1177">
                  <c:v>100.73</c:v>
                </c:pt>
                <c:pt idx="1178">
                  <c:v>103.42</c:v>
                </c:pt>
                <c:pt idx="1179">
                  <c:v>104.65</c:v>
                </c:pt>
                <c:pt idx="1180">
                  <c:v>107.09</c:v>
                </c:pt>
                <c:pt idx="1181">
                  <c:v>108.07</c:v>
                </c:pt>
                <c:pt idx="1182">
                  <c:v>110.02</c:v>
                </c:pt>
                <c:pt idx="1183">
                  <c:v>111</c:v>
                </c:pt>
                <c:pt idx="1184">
                  <c:v>112.96</c:v>
                </c:pt>
                <c:pt idx="1185">
                  <c:v>114.43</c:v>
                </c:pt>
                <c:pt idx="1186">
                  <c:v>115.89</c:v>
                </c:pt>
                <c:pt idx="1187">
                  <c:v>116.87</c:v>
                </c:pt>
                <c:pt idx="1188">
                  <c:v>116.87</c:v>
                </c:pt>
                <c:pt idx="1189">
                  <c:v>117.36</c:v>
                </c:pt>
                <c:pt idx="1190">
                  <c:v>117.36</c:v>
                </c:pt>
                <c:pt idx="1191">
                  <c:v>117.36</c:v>
                </c:pt>
                <c:pt idx="1192">
                  <c:v>117.36</c:v>
                </c:pt>
                <c:pt idx="1193">
                  <c:v>116.87</c:v>
                </c:pt>
                <c:pt idx="1194">
                  <c:v>115.4</c:v>
                </c:pt>
                <c:pt idx="1195">
                  <c:v>114.43</c:v>
                </c:pt>
                <c:pt idx="1196">
                  <c:v>113.45</c:v>
                </c:pt>
                <c:pt idx="1197">
                  <c:v>111.49</c:v>
                </c:pt>
                <c:pt idx="1198">
                  <c:v>110.02</c:v>
                </c:pt>
                <c:pt idx="1199">
                  <c:v>109.05</c:v>
                </c:pt>
                <c:pt idx="1200">
                  <c:v>106.6</c:v>
                </c:pt>
                <c:pt idx="1201">
                  <c:v>104.16</c:v>
                </c:pt>
                <c:pt idx="1202">
                  <c:v>102.69</c:v>
                </c:pt>
                <c:pt idx="1203">
                  <c:v>99.27</c:v>
                </c:pt>
                <c:pt idx="1204">
                  <c:v>98.29</c:v>
                </c:pt>
                <c:pt idx="1205">
                  <c:v>95.84</c:v>
                </c:pt>
                <c:pt idx="1206">
                  <c:v>93.4</c:v>
                </c:pt>
                <c:pt idx="1207">
                  <c:v>91.44</c:v>
                </c:pt>
                <c:pt idx="1208">
                  <c:v>89.98</c:v>
                </c:pt>
                <c:pt idx="1209">
                  <c:v>89</c:v>
                </c:pt>
                <c:pt idx="1210">
                  <c:v>87.04</c:v>
                </c:pt>
                <c:pt idx="1211">
                  <c:v>86.55</c:v>
                </c:pt>
                <c:pt idx="1212">
                  <c:v>85.58</c:v>
                </c:pt>
                <c:pt idx="1213">
                  <c:v>85.58</c:v>
                </c:pt>
                <c:pt idx="1214">
                  <c:v>84.6</c:v>
                </c:pt>
                <c:pt idx="1215">
                  <c:v>84.6</c:v>
                </c:pt>
                <c:pt idx="1216">
                  <c:v>84.11</c:v>
                </c:pt>
                <c:pt idx="1217">
                  <c:v>84.11</c:v>
                </c:pt>
                <c:pt idx="1218">
                  <c:v>85.09</c:v>
                </c:pt>
                <c:pt idx="1219">
                  <c:v>86.06</c:v>
                </c:pt>
                <c:pt idx="1220">
                  <c:v>87.29</c:v>
                </c:pt>
                <c:pt idx="1221">
                  <c:v>88.02</c:v>
                </c:pt>
                <c:pt idx="1222">
                  <c:v>89.98</c:v>
                </c:pt>
                <c:pt idx="1223">
                  <c:v>91.44</c:v>
                </c:pt>
                <c:pt idx="1224">
                  <c:v>92.91</c:v>
                </c:pt>
                <c:pt idx="1225">
                  <c:v>94.87</c:v>
                </c:pt>
                <c:pt idx="1226">
                  <c:v>96.09</c:v>
                </c:pt>
                <c:pt idx="1227">
                  <c:v>97.8</c:v>
                </c:pt>
                <c:pt idx="1228">
                  <c:v>100.25</c:v>
                </c:pt>
                <c:pt idx="1229">
                  <c:v>102.45</c:v>
                </c:pt>
                <c:pt idx="1230">
                  <c:v>105.13</c:v>
                </c:pt>
                <c:pt idx="1231">
                  <c:v>107.09</c:v>
                </c:pt>
                <c:pt idx="1232">
                  <c:v>108.56</c:v>
                </c:pt>
                <c:pt idx="1233">
                  <c:v>109.05</c:v>
                </c:pt>
                <c:pt idx="1234">
                  <c:v>110.51</c:v>
                </c:pt>
                <c:pt idx="1235">
                  <c:v>112.47</c:v>
                </c:pt>
                <c:pt idx="1236">
                  <c:v>112.96</c:v>
                </c:pt>
                <c:pt idx="1237">
                  <c:v>113.45</c:v>
                </c:pt>
                <c:pt idx="1238">
                  <c:v>113.45</c:v>
                </c:pt>
                <c:pt idx="1239">
                  <c:v>113.45</c:v>
                </c:pt>
                <c:pt idx="1240">
                  <c:v>112.96</c:v>
                </c:pt>
                <c:pt idx="1241">
                  <c:v>112.47</c:v>
                </c:pt>
                <c:pt idx="1242">
                  <c:v>111.49</c:v>
                </c:pt>
                <c:pt idx="1243">
                  <c:v>110.51</c:v>
                </c:pt>
                <c:pt idx="1244">
                  <c:v>109.05</c:v>
                </c:pt>
                <c:pt idx="1245">
                  <c:v>108.07</c:v>
                </c:pt>
                <c:pt idx="1246">
                  <c:v>105.13</c:v>
                </c:pt>
                <c:pt idx="1247">
                  <c:v>103.67</c:v>
                </c:pt>
                <c:pt idx="1248">
                  <c:v>101.71</c:v>
                </c:pt>
                <c:pt idx="1249">
                  <c:v>99.27</c:v>
                </c:pt>
                <c:pt idx="1250">
                  <c:v>96.82</c:v>
                </c:pt>
                <c:pt idx="1251">
                  <c:v>93.4</c:v>
                </c:pt>
                <c:pt idx="1252">
                  <c:v>90.71</c:v>
                </c:pt>
                <c:pt idx="1253">
                  <c:v>89</c:v>
                </c:pt>
                <c:pt idx="1254">
                  <c:v>86.55</c:v>
                </c:pt>
                <c:pt idx="1255">
                  <c:v>85.58</c:v>
                </c:pt>
                <c:pt idx="1256">
                  <c:v>84.11</c:v>
                </c:pt>
                <c:pt idx="1257">
                  <c:v>82.64</c:v>
                </c:pt>
                <c:pt idx="1258">
                  <c:v>82.64</c:v>
                </c:pt>
                <c:pt idx="1259">
                  <c:v>81.66</c:v>
                </c:pt>
                <c:pt idx="1260">
                  <c:v>80.69</c:v>
                </c:pt>
                <c:pt idx="1261">
                  <c:v>80.69</c:v>
                </c:pt>
                <c:pt idx="1262">
                  <c:v>80.69</c:v>
                </c:pt>
                <c:pt idx="1263">
                  <c:v>80.69</c:v>
                </c:pt>
                <c:pt idx="1264">
                  <c:v>81.17</c:v>
                </c:pt>
                <c:pt idx="1265">
                  <c:v>81.66</c:v>
                </c:pt>
                <c:pt idx="1266">
                  <c:v>82.64</c:v>
                </c:pt>
                <c:pt idx="1267">
                  <c:v>83.62</c:v>
                </c:pt>
                <c:pt idx="1268">
                  <c:v>85.58</c:v>
                </c:pt>
                <c:pt idx="1269">
                  <c:v>86.55</c:v>
                </c:pt>
                <c:pt idx="1270">
                  <c:v>89.49</c:v>
                </c:pt>
                <c:pt idx="1271">
                  <c:v>90.95</c:v>
                </c:pt>
                <c:pt idx="1272">
                  <c:v>92.42</c:v>
                </c:pt>
                <c:pt idx="1273">
                  <c:v>93.89</c:v>
                </c:pt>
                <c:pt idx="1274">
                  <c:v>95.6</c:v>
                </c:pt>
                <c:pt idx="1275">
                  <c:v>97.31</c:v>
                </c:pt>
                <c:pt idx="1276">
                  <c:v>99.76</c:v>
                </c:pt>
                <c:pt idx="1277">
                  <c:v>102.2</c:v>
                </c:pt>
                <c:pt idx="1278">
                  <c:v>104.16</c:v>
                </c:pt>
                <c:pt idx="1279">
                  <c:v>105.13</c:v>
                </c:pt>
                <c:pt idx="1280">
                  <c:v>107.09</c:v>
                </c:pt>
                <c:pt idx="1281">
                  <c:v>108.56</c:v>
                </c:pt>
                <c:pt idx="1282">
                  <c:v>109.05</c:v>
                </c:pt>
                <c:pt idx="1283">
                  <c:v>110.02</c:v>
                </c:pt>
                <c:pt idx="1284">
                  <c:v>110.27</c:v>
                </c:pt>
                <c:pt idx="1285">
                  <c:v>111</c:v>
                </c:pt>
                <c:pt idx="1286">
                  <c:v>111.49</c:v>
                </c:pt>
                <c:pt idx="1287">
                  <c:v>111.49</c:v>
                </c:pt>
                <c:pt idx="1288">
                  <c:v>111.49</c:v>
                </c:pt>
                <c:pt idx="1289">
                  <c:v>111.49</c:v>
                </c:pt>
                <c:pt idx="1290">
                  <c:v>110.02</c:v>
                </c:pt>
                <c:pt idx="1291">
                  <c:v>108.56</c:v>
                </c:pt>
                <c:pt idx="1292">
                  <c:v>107.09</c:v>
                </c:pt>
                <c:pt idx="1293">
                  <c:v>105.62</c:v>
                </c:pt>
                <c:pt idx="1294">
                  <c:v>102.69</c:v>
                </c:pt>
                <c:pt idx="1295">
                  <c:v>101.71</c:v>
                </c:pt>
                <c:pt idx="1296">
                  <c:v>98.78</c:v>
                </c:pt>
                <c:pt idx="1297">
                  <c:v>96.82</c:v>
                </c:pt>
                <c:pt idx="1298">
                  <c:v>94.87</c:v>
                </c:pt>
                <c:pt idx="1299">
                  <c:v>93.4</c:v>
                </c:pt>
                <c:pt idx="1300">
                  <c:v>90.95</c:v>
                </c:pt>
                <c:pt idx="1301">
                  <c:v>89.49</c:v>
                </c:pt>
                <c:pt idx="1302">
                  <c:v>86.55</c:v>
                </c:pt>
                <c:pt idx="1303">
                  <c:v>85.58</c:v>
                </c:pt>
                <c:pt idx="1304">
                  <c:v>84.11</c:v>
                </c:pt>
                <c:pt idx="1305">
                  <c:v>83.13</c:v>
                </c:pt>
                <c:pt idx="1306">
                  <c:v>81.66</c:v>
                </c:pt>
                <c:pt idx="1307">
                  <c:v>80.69</c:v>
                </c:pt>
                <c:pt idx="1308">
                  <c:v>79.709999999999994</c:v>
                </c:pt>
                <c:pt idx="1309">
                  <c:v>79.709999999999994</c:v>
                </c:pt>
                <c:pt idx="1310">
                  <c:v>79.459999999999994</c:v>
                </c:pt>
                <c:pt idx="1311">
                  <c:v>78.73</c:v>
                </c:pt>
                <c:pt idx="1312">
                  <c:v>78.73</c:v>
                </c:pt>
                <c:pt idx="1313">
                  <c:v>78.97</c:v>
                </c:pt>
                <c:pt idx="1314">
                  <c:v>79.22</c:v>
                </c:pt>
                <c:pt idx="1315">
                  <c:v>79.709999999999994</c:v>
                </c:pt>
                <c:pt idx="1316">
                  <c:v>80.69</c:v>
                </c:pt>
                <c:pt idx="1317">
                  <c:v>81.66</c:v>
                </c:pt>
                <c:pt idx="1318">
                  <c:v>83.13</c:v>
                </c:pt>
                <c:pt idx="1319">
                  <c:v>84.6</c:v>
                </c:pt>
                <c:pt idx="1320">
                  <c:v>87.04</c:v>
                </c:pt>
                <c:pt idx="1321">
                  <c:v>89</c:v>
                </c:pt>
                <c:pt idx="1322">
                  <c:v>90.47</c:v>
                </c:pt>
                <c:pt idx="1323">
                  <c:v>92.18</c:v>
                </c:pt>
                <c:pt idx="1324">
                  <c:v>94.87</c:v>
                </c:pt>
                <c:pt idx="1325">
                  <c:v>96.33</c:v>
                </c:pt>
                <c:pt idx="1326">
                  <c:v>98.78</c:v>
                </c:pt>
                <c:pt idx="1327">
                  <c:v>100</c:v>
                </c:pt>
                <c:pt idx="1328">
                  <c:v>103.18</c:v>
                </c:pt>
                <c:pt idx="1329">
                  <c:v>105.62</c:v>
                </c:pt>
                <c:pt idx="1330">
                  <c:v>107.58</c:v>
                </c:pt>
                <c:pt idx="1331">
                  <c:v>109.05</c:v>
                </c:pt>
                <c:pt idx="1332">
                  <c:v>110.51</c:v>
                </c:pt>
                <c:pt idx="1333">
                  <c:v>111</c:v>
                </c:pt>
                <c:pt idx="1334">
                  <c:v>111.49</c:v>
                </c:pt>
                <c:pt idx="1335">
                  <c:v>111.49</c:v>
                </c:pt>
                <c:pt idx="1336">
                  <c:v>111</c:v>
                </c:pt>
                <c:pt idx="1337">
                  <c:v>110.76</c:v>
                </c:pt>
                <c:pt idx="1338">
                  <c:v>110.02</c:v>
                </c:pt>
                <c:pt idx="1339">
                  <c:v>109.05</c:v>
                </c:pt>
                <c:pt idx="1340">
                  <c:v>108.56</c:v>
                </c:pt>
                <c:pt idx="1341">
                  <c:v>107.09</c:v>
                </c:pt>
                <c:pt idx="1342">
                  <c:v>104.65</c:v>
                </c:pt>
                <c:pt idx="1343">
                  <c:v>102.2</c:v>
                </c:pt>
                <c:pt idx="1344">
                  <c:v>101.71</c:v>
                </c:pt>
                <c:pt idx="1345">
                  <c:v>99.27</c:v>
                </c:pt>
                <c:pt idx="1346">
                  <c:v>98.78</c:v>
                </c:pt>
                <c:pt idx="1347">
                  <c:v>95.84</c:v>
                </c:pt>
                <c:pt idx="1348">
                  <c:v>93.89</c:v>
                </c:pt>
                <c:pt idx="1349">
                  <c:v>90.47</c:v>
                </c:pt>
                <c:pt idx="1350">
                  <c:v>88.75</c:v>
                </c:pt>
                <c:pt idx="1351">
                  <c:v>87.04</c:v>
                </c:pt>
                <c:pt idx="1352">
                  <c:v>85.09</c:v>
                </c:pt>
                <c:pt idx="1353">
                  <c:v>83.62</c:v>
                </c:pt>
                <c:pt idx="1354">
                  <c:v>81.66</c:v>
                </c:pt>
                <c:pt idx="1355">
                  <c:v>80.69</c:v>
                </c:pt>
                <c:pt idx="1356">
                  <c:v>78.73</c:v>
                </c:pt>
                <c:pt idx="1357">
                  <c:v>77.75</c:v>
                </c:pt>
                <c:pt idx="1358">
                  <c:v>77.75</c:v>
                </c:pt>
                <c:pt idx="1359">
                  <c:v>77.75</c:v>
                </c:pt>
                <c:pt idx="1360">
                  <c:v>77.260000000000005</c:v>
                </c:pt>
                <c:pt idx="1361">
                  <c:v>77.75</c:v>
                </c:pt>
                <c:pt idx="1362">
                  <c:v>78.239999999999995</c:v>
                </c:pt>
                <c:pt idx="1363">
                  <c:v>79.22</c:v>
                </c:pt>
                <c:pt idx="1364">
                  <c:v>79.709999999999994</c:v>
                </c:pt>
                <c:pt idx="1365">
                  <c:v>81.17</c:v>
                </c:pt>
                <c:pt idx="1366">
                  <c:v>82.15</c:v>
                </c:pt>
                <c:pt idx="1367">
                  <c:v>83.62</c:v>
                </c:pt>
                <c:pt idx="1368">
                  <c:v>85.58</c:v>
                </c:pt>
                <c:pt idx="1369">
                  <c:v>86.8</c:v>
                </c:pt>
                <c:pt idx="1370">
                  <c:v>89</c:v>
                </c:pt>
                <c:pt idx="1371">
                  <c:v>91.69</c:v>
                </c:pt>
                <c:pt idx="1372">
                  <c:v>92.91</c:v>
                </c:pt>
                <c:pt idx="1373">
                  <c:v>95.6</c:v>
                </c:pt>
                <c:pt idx="1374">
                  <c:v>97.31</c:v>
                </c:pt>
                <c:pt idx="1375">
                  <c:v>100</c:v>
                </c:pt>
                <c:pt idx="1376">
                  <c:v>102.2</c:v>
                </c:pt>
                <c:pt idx="1377">
                  <c:v>104.16</c:v>
                </c:pt>
                <c:pt idx="1378">
                  <c:v>104.65</c:v>
                </c:pt>
                <c:pt idx="1379">
                  <c:v>105.38</c:v>
                </c:pt>
                <c:pt idx="1380">
                  <c:v>106.11</c:v>
                </c:pt>
                <c:pt idx="1381">
                  <c:v>106.36</c:v>
                </c:pt>
                <c:pt idx="1382">
                  <c:v>107.09</c:v>
                </c:pt>
                <c:pt idx="1383">
                  <c:v>107.58</c:v>
                </c:pt>
                <c:pt idx="1384">
                  <c:v>107.58</c:v>
                </c:pt>
                <c:pt idx="1385">
                  <c:v>107.58</c:v>
                </c:pt>
                <c:pt idx="1386">
                  <c:v>106.6</c:v>
                </c:pt>
                <c:pt idx="1387">
                  <c:v>106.11</c:v>
                </c:pt>
                <c:pt idx="1388">
                  <c:v>104.65</c:v>
                </c:pt>
                <c:pt idx="1389">
                  <c:v>102.2</c:v>
                </c:pt>
                <c:pt idx="1390">
                  <c:v>99.76</c:v>
                </c:pt>
                <c:pt idx="1391">
                  <c:v>97.31</c:v>
                </c:pt>
                <c:pt idx="1392">
                  <c:v>96.33</c:v>
                </c:pt>
                <c:pt idx="1393">
                  <c:v>94.38</c:v>
                </c:pt>
                <c:pt idx="1394">
                  <c:v>92.18</c:v>
                </c:pt>
                <c:pt idx="1395">
                  <c:v>89.98</c:v>
                </c:pt>
                <c:pt idx="1396">
                  <c:v>88.51</c:v>
                </c:pt>
                <c:pt idx="1397">
                  <c:v>85.09</c:v>
                </c:pt>
                <c:pt idx="1398">
                  <c:v>82.64</c:v>
                </c:pt>
                <c:pt idx="1399">
                  <c:v>81.66</c:v>
                </c:pt>
                <c:pt idx="1400">
                  <c:v>79.95</c:v>
                </c:pt>
                <c:pt idx="1401">
                  <c:v>77.75</c:v>
                </c:pt>
                <c:pt idx="1402">
                  <c:v>75.8</c:v>
                </c:pt>
                <c:pt idx="1403">
                  <c:v>75.31</c:v>
                </c:pt>
                <c:pt idx="1404">
                  <c:v>74.819999999999993</c:v>
                </c:pt>
                <c:pt idx="1405">
                  <c:v>74.819999999999993</c:v>
                </c:pt>
                <c:pt idx="1406">
                  <c:v>74.33</c:v>
                </c:pt>
                <c:pt idx="1407">
                  <c:v>74.819999999999993</c:v>
                </c:pt>
                <c:pt idx="1408">
                  <c:v>75.31</c:v>
                </c:pt>
                <c:pt idx="1409">
                  <c:v>75.8</c:v>
                </c:pt>
                <c:pt idx="1410">
                  <c:v>77.260000000000005</c:v>
                </c:pt>
                <c:pt idx="1411">
                  <c:v>78.239999999999995</c:v>
                </c:pt>
                <c:pt idx="1412">
                  <c:v>79.709999999999994</c:v>
                </c:pt>
                <c:pt idx="1413">
                  <c:v>82.64</c:v>
                </c:pt>
                <c:pt idx="1414">
                  <c:v>83.13</c:v>
                </c:pt>
                <c:pt idx="1415">
                  <c:v>86.8</c:v>
                </c:pt>
                <c:pt idx="1416">
                  <c:v>89.73</c:v>
                </c:pt>
                <c:pt idx="1417">
                  <c:v>91.93</c:v>
                </c:pt>
                <c:pt idx="1418">
                  <c:v>92.67</c:v>
                </c:pt>
                <c:pt idx="1419">
                  <c:v>95.36</c:v>
                </c:pt>
                <c:pt idx="1420">
                  <c:v>97.31</c:v>
                </c:pt>
                <c:pt idx="1421">
                  <c:v>99.76</c:v>
                </c:pt>
                <c:pt idx="1422">
                  <c:v>101.47</c:v>
                </c:pt>
                <c:pt idx="1423">
                  <c:v>102.69</c:v>
                </c:pt>
                <c:pt idx="1424">
                  <c:v>104.16</c:v>
                </c:pt>
                <c:pt idx="1425">
                  <c:v>105.13</c:v>
                </c:pt>
                <c:pt idx="1426">
                  <c:v>105.62</c:v>
                </c:pt>
                <c:pt idx="1427">
                  <c:v>106.11</c:v>
                </c:pt>
                <c:pt idx="1428">
                  <c:v>107.09</c:v>
                </c:pt>
                <c:pt idx="1429">
                  <c:v>106.6</c:v>
                </c:pt>
                <c:pt idx="1430">
                  <c:v>106.6</c:v>
                </c:pt>
                <c:pt idx="1431">
                  <c:v>106.11</c:v>
                </c:pt>
                <c:pt idx="1432">
                  <c:v>105.62</c:v>
                </c:pt>
                <c:pt idx="1433">
                  <c:v>104.65</c:v>
                </c:pt>
                <c:pt idx="1434">
                  <c:v>103.18</c:v>
                </c:pt>
                <c:pt idx="1435">
                  <c:v>101.71</c:v>
                </c:pt>
                <c:pt idx="1436">
                  <c:v>99.27</c:v>
                </c:pt>
                <c:pt idx="1437">
                  <c:v>98.29</c:v>
                </c:pt>
                <c:pt idx="1438">
                  <c:v>96.33</c:v>
                </c:pt>
                <c:pt idx="1439">
                  <c:v>94.38</c:v>
                </c:pt>
                <c:pt idx="1440">
                  <c:v>91.44</c:v>
                </c:pt>
                <c:pt idx="1441">
                  <c:v>88.51</c:v>
                </c:pt>
                <c:pt idx="1442">
                  <c:v>85.09</c:v>
                </c:pt>
                <c:pt idx="1443">
                  <c:v>84.11</c:v>
                </c:pt>
                <c:pt idx="1444">
                  <c:v>82.15</c:v>
                </c:pt>
                <c:pt idx="1445">
                  <c:v>80.2</c:v>
                </c:pt>
                <c:pt idx="1446">
                  <c:v>78.73</c:v>
                </c:pt>
                <c:pt idx="1447">
                  <c:v>77.260000000000005</c:v>
                </c:pt>
                <c:pt idx="1448">
                  <c:v>76.040000000000006</c:v>
                </c:pt>
                <c:pt idx="1449">
                  <c:v>75.8</c:v>
                </c:pt>
                <c:pt idx="1450">
                  <c:v>74.819999999999993</c:v>
                </c:pt>
                <c:pt idx="1451">
                  <c:v>74.819999999999993</c:v>
                </c:pt>
                <c:pt idx="1452">
                  <c:v>74.819999999999993</c:v>
                </c:pt>
                <c:pt idx="1453">
                  <c:v>75.8</c:v>
                </c:pt>
                <c:pt idx="1454">
                  <c:v>77.260000000000005</c:v>
                </c:pt>
                <c:pt idx="1455">
                  <c:v>77.75</c:v>
                </c:pt>
                <c:pt idx="1456">
                  <c:v>79.22</c:v>
                </c:pt>
                <c:pt idx="1457">
                  <c:v>80.69</c:v>
                </c:pt>
                <c:pt idx="1458">
                  <c:v>82.64</c:v>
                </c:pt>
                <c:pt idx="1459">
                  <c:v>84.11</c:v>
                </c:pt>
                <c:pt idx="1460">
                  <c:v>86.55</c:v>
                </c:pt>
                <c:pt idx="1461">
                  <c:v>89.49</c:v>
                </c:pt>
                <c:pt idx="1462">
                  <c:v>91.93</c:v>
                </c:pt>
                <c:pt idx="1463">
                  <c:v>92.67</c:v>
                </c:pt>
                <c:pt idx="1464">
                  <c:v>95.36</c:v>
                </c:pt>
                <c:pt idx="1465">
                  <c:v>96.82</c:v>
                </c:pt>
                <c:pt idx="1466">
                  <c:v>99.76</c:v>
                </c:pt>
                <c:pt idx="1467">
                  <c:v>100.98</c:v>
                </c:pt>
                <c:pt idx="1468">
                  <c:v>103.67</c:v>
                </c:pt>
                <c:pt idx="1469">
                  <c:v>105.62</c:v>
                </c:pt>
                <c:pt idx="1470">
                  <c:v>106.11</c:v>
                </c:pt>
                <c:pt idx="1471">
                  <c:v>107.09</c:v>
                </c:pt>
                <c:pt idx="1472">
                  <c:v>108.07</c:v>
                </c:pt>
                <c:pt idx="1473">
                  <c:v>109.05</c:v>
                </c:pt>
                <c:pt idx="1474">
                  <c:v>108.56</c:v>
                </c:pt>
                <c:pt idx="1475">
                  <c:v>108.56</c:v>
                </c:pt>
                <c:pt idx="1476">
                  <c:v>108.07</c:v>
                </c:pt>
                <c:pt idx="1477">
                  <c:v>108.07</c:v>
                </c:pt>
                <c:pt idx="1478">
                  <c:v>106.6</c:v>
                </c:pt>
                <c:pt idx="1479">
                  <c:v>105.62</c:v>
                </c:pt>
                <c:pt idx="1480">
                  <c:v>104.65</c:v>
                </c:pt>
                <c:pt idx="1481">
                  <c:v>102.69</c:v>
                </c:pt>
                <c:pt idx="1482">
                  <c:v>100.73</c:v>
                </c:pt>
                <c:pt idx="1483">
                  <c:v>99.76</c:v>
                </c:pt>
                <c:pt idx="1484">
                  <c:v>96.82</c:v>
                </c:pt>
                <c:pt idx="1485">
                  <c:v>94.38</c:v>
                </c:pt>
                <c:pt idx="1486">
                  <c:v>91.93</c:v>
                </c:pt>
                <c:pt idx="1487">
                  <c:v>89</c:v>
                </c:pt>
                <c:pt idx="1488">
                  <c:v>88.02</c:v>
                </c:pt>
                <c:pt idx="1489">
                  <c:v>86.55</c:v>
                </c:pt>
                <c:pt idx="1490">
                  <c:v>85.09</c:v>
                </c:pt>
                <c:pt idx="1491">
                  <c:v>83.13</c:v>
                </c:pt>
                <c:pt idx="1492">
                  <c:v>80.2</c:v>
                </c:pt>
                <c:pt idx="1493">
                  <c:v>78.239999999999995</c:v>
                </c:pt>
                <c:pt idx="1494">
                  <c:v>76.77</c:v>
                </c:pt>
                <c:pt idx="1495">
                  <c:v>75.06</c:v>
                </c:pt>
                <c:pt idx="1496">
                  <c:v>73.84</c:v>
                </c:pt>
                <c:pt idx="1497">
                  <c:v>73.349999999999994</c:v>
                </c:pt>
                <c:pt idx="1498">
                  <c:v>73.11</c:v>
                </c:pt>
                <c:pt idx="1499">
                  <c:v>72.86</c:v>
                </c:pt>
                <c:pt idx="1500">
                  <c:v>74.33</c:v>
                </c:pt>
                <c:pt idx="1501">
                  <c:v>74.819999999999993</c:v>
                </c:pt>
                <c:pt idx="1502">
                  <c:v>75.31</c:v>
                </c:pt>
                <c:pt idx="1503">
                  <c:v>76.77</c:v>
                </c:pt>
                <c:pt idx="1504">
                  <c:v>78.239999999999995</c:v>
                </c:pt>
                <c:pt idx="1505">
                  <c:v>80.2</c:v>
                </c:pt>
                <c:pt idx="1506">
                  <c:v>81.17</c:v>
                </c:pt>
                <c:pt idx="1507">
                  <c:v>83.62</c:v>
                </c:pt>
                <c:pt idx="1508">
                  <c:v>86.06</c:v>
                </c:pt>
                <c:pt idx="1509">
                  <c:v>87.78</c:v>
                </c:pt>
                <c:pt idx="1510">
                  <c:v>89.73</c:v>
                </c:pt>
                <c:pt idx="1511">
                  <c:v>91.93</c:v>
                </c:pt>
                <c:pt idx="1512">
                  <c:v>93.4</c:v>
                </c:pt>
                <c:pt idx="1513">
                  <c:v>95.11</c:v>
                </c:pt>
                <c:pt idx="1514">
                  <c:v>96.58</c:v>
                </c:pt>
                <c:pt idx="1515">
                  <c:v>98.04</c:v>
                </c:pt>
                <c:pt idx="1516">
                  <c:v>99.76</c:v>
                </c:pt>
                <c:pt idx="1517">
                  <c:v>102.2</c:v>
                </c:pt>
                <c:pt idx="1518">
                  <c:v>104.16</c:v>
                </c:pt>
                <c:pt idx="1519">
                  <c:v>104.16</c:v>
                </c:pt>
                <c:pt idx="1520">
                  <c:v>104.65</c:v>
                </c:pt>
                <c:pt idx="1521">
                  <c:v>104.65</c:v>
                </c:pt>
                <c:pt idx="1522">
                  <c:v>104.16</c:v>
                </c:pt>
                <c:pt idx="1523">
                  <c:v>103.91</c:v>
                </c:pt>
                <c:pt idx="1524">
                  <c:v>102.69</c:v>
                </c:pt>
                <c:pt idx="1525">
                  <c:v>102.2</c:v>
                </c:pt>
                <c:pt idx="1526">
                  <c:v>100.25</c:v>
                </c:pt>
                <c:pt idx="1527">
                  <c:v>98.29</c:v>
                </c:pt>
                <c:pt idx="1528">
                  <c:v>96.82</c:v>
                </c:pt>
                <c:pt idx="1529">
                  <c:v>94.38</c:v>
                </c:pt>
                <c:pt idx="1530">
                  <c:v>91.93</c:v>
                </c:pt>
                <c:pt idx="1531">
                  <c:v>89.98</c:v>
                </c:pt>
                <c:pt idx="1532">
                  <c:v>88.02</c:v>
                </c:pt>
                <c:pt idx="1533">
                  <c:v>86.8</c:v>
                </c:pt>
                <c:pt idx="1534">
                  <c:v>85.09</c:v>
                </c:pt>
                <c:pt idx="1535">
                  <c:v>83.62</c:v>
                </c:pt>
                <c:pt idx="1536">
                  <c:v>80.2</c:v>
                </c:pt>
                <c:pt idx="1537">
                  <c:v>78.73</c:v>
                </c:pt>
                <c:pt idx="1538">
                  <c:v>76.77</c:v>
                </c:pt>
                <c:pt idx="1539">
                  <c:v>75.8</c:v>
                </c:pt>
                <c:pt idx="1540">
                  <c:v>74.819999999999993</c:v>
                </c:pt>
                <c:pt idx="1541">
                  <c:v>74.819999999999993</c:v>
                </c:pt>
                <c:pt idx="1542">
                  <c:v>74.819999999999993</c:v>
                </c:pt>
                <c:pt idx="1543">
                  <c:v>74.33</c:v>
                </c:pt>
                <c:pt idx="1544">
                  <c:v>74.819999999999993</c:v>
                </c:pt>
                <c:pt idx="1545">
                  <c:v>74.819999999999993</c:v>
                </c:pt>
                <c:pt idx="1546">
                  <c:v>75.8</c:v>
                </c:pt>
                <c:pt idx="1547">
                  <c:v>76.28</c:v>
                </c:pt>
                <c:pt idx="1548">
                  <c:v>77.75</c:v>
                </c:pt>
                <c:pt idx="1549">
                  <c:v>78.73</c:v>
                </c:pt>
                <c:pt idx="1550">
                  <c:v>80.2</c:v>
                </c:pt>
                <c:pt idx="1551">
                  <c:v>82.64</c:v>
                </c:pt>
                <c:pt idx="1552">
                  <c:v>85.09</c:v>
                </c:pt>
                <c:pt idx="1553">
                  <c:v>88.26</c:v>
                </c:pt>
                <c:pt idx="1554">
                  <c:v>90.71</c:v>
                </c:pt>
                <c:pt idx="1555">
                  <c:v>92.18</c:v>
                </c:pt>
                <c:pt idx="1556">
                  <c:v>93.89</c:v>
                </c:pt>
                <c:pt idx="1557">
                  <c:v>95.84</c:v>
                </c:pt>
                <c:pt idx="1558">
                  <c:v>96.82</c:v>
                </c:pt>
                <c:pt idx="1559">
                  <c:v>98.29</c:v>
                </c:pt>
                <c:pt idx="1560">
                  <c:v>100.73</c:v>
                </c:pt>
                <c:pt idx="1561">
                  <c:v>101.71</c:v>
                </c:pt>
                <c:pt idx="1562">
                  <c:v>103.67</c:v>
                </c:pt>
                <c:pt idx="1563">
                  <c:v>104.16</c:v>
                </c:pt>
                <c:pt idx="1564">
                  <c:v>105.13</c:v>
                </c:pt>
                <c:pt idx="1565">
                  <c:v>105.13</c:v>
                </c:pt>
                <c:pt idx="1566">
                  <c:v>104.65</c:v>
                </c:pt>
                <c:pt idx="1567">
                  <c:v>104.65</c:v>
                </c:pt>
                <c:pt idx="1568">
                  <c:v>104.16</c:v>
                </c:pt>
                <c:pt idx="1569">
                  <c:v>103.67</c:v>
                </c:pt>
                <c:pt idx="1570">
                  <c:v>102.69</c:v>
                </c:pt>
                <c:pt idx="1571">
                  <c:v>99.76</c:v>
                </c:pt>
                <c:pt idx="1572">
                  <c:v>97.8</c:v>
                </c:pt>
                <c:pt idx="1573">
                  <c:v>95.84</c:v>
                </c:pt>
                <c:pt idx="1574">
                  <c:v>93.89</c:v>
                </c:pt>
                <c:pt idx="1575">
                  <c:v>91.44</c:v>
                </c:pt>
                <c:pt idx="1576">
                  <c:v>89.49</c:v>
                </c:pt>
                <c:pt idx="1577">
                  <c:v>87.29</c:v>
                </c:pt>
                <c:pt idx="1578">
                  <c:v>85.09</c:v>
                </c:pt>
                <c:pt idx="1579">
                  <c:v>82.64</c:v>
                </c:pt>
                <c:pt idx="1580">
                  <c:v>80.44</c:v>
                </c:pt>
                <c:pt idx="1581">
                  <c:v>78.239999999999995</c:v>
                </c:pt>
                <c:pt idx="1582">
                  <c:v>76.77</c:v>
                </c:pt>
                <c:pt idx="1583">
                  <c:v>75.31</c:v>
                </c:pt>
                <c:pt idx="1584">
                  <c:v>74.819999999999993</c:v>
                </c:pt>
                <c:pt idx="1585">
                  <c:v>73.84</c:v>
                </c:pt>
                <c:pt idx="1586">
                  <c:v>73.84</c:v>
                </c:pt>
                <c:pt idx="1587">
                  <c:v>72.86</c:v>
                </c:pt>
                <c:pt idx="1588">
                  <c:v>71.88</c:v>
                </c:pt>
                <c:pt idx="1589">
                  <c:v>71.88</c:v>
                </c:pt>
                <c:pt idx="1590">
                  <c:v>71.39</c:v>
                </c:pt>
                <c:pt idx="1591">
                  <c:v>71.88</c:v>
                </c:pt>
                <c:pt idx="1592">
                  <c:v>72.37</c:v>
                </c:pt>
                <c:pt idx="1593">
                  <c:v>72.86</c:v>
                </c:pt>
                <c:pt idx="1594">
                  <c:v>74.08</c:v>
                </c:pt>
                <c:pt idx="1595">
                  <c:v>75.31</c:v>
                </c:pt>
                <c:pt idx="1596">
                  <c:v>76.77</c:v>
                </c:pt>
                <c:pt idx="1597">
                  <c:v>78.73</c:v>
                </c:pt>
                <c:pt idx="1598">
                  <c:v>80.2</c:v>
                </c:pt>
                <c:pt idx="1599">
                  <c:v>81.17</c:v>
                </c:pt>
                <c:pt idx="1600">
                  <c:v>83.62</c:v>
                </c:pt>
                <c:pt idx="1601">
                  <c:v>85.09</c:v>
                </c:pt>
                <c:pt idx="1602">
                  <c:v>88.51</c:v>
                </c:pt>
                <c:pt idx="1603">
                  <c:v>91.2</c:v>
                </c:pt>
                <c:pt idx="1604">
                  <c:v>92.91</c:v>
                </c:pt>
                <c:pt idx="1605">
                  <c:v>94.38</c:v>
                </c:pt>
                <c:pt idx="1606">
                  <c:v>96.82</c:v>
                </c:pt>
                <c:pt idx="1607">
                  <c:v>98.78</c:v>
                </c:pt>
                <c:pt idx="1608">
                  <c:v>100.73</c:v>
                </c:pt>
                <c:pt idx="1609">
                  <c:v>102.2</c:v>
                </c:pt>
                <c:pt idx="1610">
                  <c:v>103.18</c:v>
                </c:pt>
                <c:pt idx="1611">
                  <c:v>103.18</c:v>
                </c:pt>
                <c:pt idx="1612">
                  <c:v>104.16</c:v>
                </c:pt>
                <c:pt idx="1613">
                  <c:v>104.16</c:v>
                </c:pt>
                <c:pt idx="1614">
                  <c:v>104.65</c:v>
                </c:pt>
                <c:pt idx="1615">
                  <c:v>104.16</c:v>
                </c:pt>
                <c:pt idx="1616">
                  <c:v>103.67</c:v>
                </c:pt>
                <c:pt idx="1617">
                  <c:v>102.69</c:v>
                </c:pt>
                <c:pt idx="1618">
                  <c:v>102.2</c:v>
                </c:pt>
                <c:pt idx="1619">
                  <c:v>99.27</c:v>
                </c:pt>
                <c:pt idx="1620">
                  <c:v>97.8</c:v>
                </c:pt>
                <c:pt idx="1621">
                  <c:v>95.36</c:v>
                </c:pt>
                <c:pt idx="1622">
                  <c:v>93.4</c:v>
                </c:pt>
                <c:pt idx="1623">
                  <c:v>91.44</c:v>
                </c:pt>
                <c:pt idx="1624">
                  <c:v>89.49</c:v>
                </c:pt>
                <c:pt idx="1625">
                  <c:v>86.55</c:v>
                </c:pt>
                <c:pt idx="1626">
                  <c:v>84.35</c:v>
                </c:pt>
                <c:pt idx="1627">
                  <c:v>82.64</c:v>
                </c:pt>
                <c:pt idx="1628">
                  <c:v>79.709999999999994</c:v>
                </c:pt>
                <c:pt idx="1629">
                  <c:v>76.77</c:v>
                </c:pt>
                <c:pt idx="1630">
                  <c:v>75.31</c:v>
                </c:pt>
                <c:pt idx="1631">
                  <c:v>73.84</c:v>
                </c:pt>
                <c:pt idx="1632">
                  <c:v>72.86</c:v>
                </c:pt>
                <c:pt idx="1633">
                  <c:v>72.37</c:v>
                </c:pt>
                <c:pt idx="1634">
                  <c:v>71.88</c:v>
                </c:pt>
                <c:pt idx="1635">
                  <c:v>71.88</c:v>
                </c:pt>
                <c:pt idx="1636">
                  <c:v>71.39</c:v>
                </c:pt>
                <c:pt idx="1637">
                  <c:v>71.88</c:v>
                </c:pt>
                <c:pt idx="1638">
                  <c:v>72.37</c:v>
                </c:pt>
                <c:pt idx="1639">
                  <c:v>73.349999999999994</c:v>
                </c:pt>
                <c:pt idx="1640">
                  <c:v>74.819999999999993</c:v>
                </c:pt>
                <c:pt idx="1641">
                  <c:v>75.8</c:v>
                </c:pt>
                <c:pt idx="1642">
                  <c:v>77.260000000000005</c:v>
                </c:pt>
                <c:pt idx="1643">
                  <c:v>78.97</c:v>
                </c:pt>
                <c:pt idx="1644">
                  <c:v>80.69</c:v>
                </c:pt>
                <c:pt idx="1645">
                  <c:v>82.64</c:v>
                </c:pt>
                <c:pt idx="1646">
                  <c:v>84.11</c:v>
                </c:pt>
                <c:pt idx="1647">
                  <c:v>86.55</c:v>
                </c:pt>
                <c:pt idx="1648">
                  <c:v>89.24</c:v>
                </c:pt>
                <c:pt idx="1649">
                  <c:v>91.93</c:v>
                </c:pt>
                <c:pt idx="1650">
                  <c:v>94.13</c:v>
                </c:pt>
                <c:pt idx="1651">
                  <c:v>95.84</c:v>
                </c:pt>
                <c:pt idx="1652">
                  <c:v>97.8</c:v>
                </c:pt>
                <c:pt idx="1653">
                  <c:v>98.29</c:v>
                </c:pt>
                <c:pt idx="1654">
                  <c:v>100.25</c:v>
                </c:pt>
                <c:pt idx="1655">
                  <c:v>101.22</c:v>
                </c:pt>
                <c:pt idx="1656">
                  <c:v>102.2</c:v>
                </c:pt>
                <c:pt idx="1657">
                  <c:v>102.2</c:v>
                </c:pt>
                <c:pt idx="1658">
                  <c:v>103.18</c:v>
                </c:pt>
                <c:pt idx="1659">
                  <c:v>103.67</c:v>
                </c:pt>
                <c:pt idx="1660">
                  <c:v>102.69</c:v>
                </c:pt>
                <c:pt idx="1661">
                  <c:v>102.2</c:v>
                </c:pt>
                <c:pt idx="1662">
                  <c:v>102.2</c:v>
                </c:pt>
                <c:pt idx="1663">
                  <c:v>101.22</c:v>
                </c:pt>
                <c:pt idx="1664">
                  <c:v>100.25</c:v>
                </c:pt>
                <c:pt idx="1665">
                  <c:v>98.78</c:v>
                </c:pt>
                <c:pt idx="1666">
                  <c:v>97.31</c:v>
                </c:pt>
                <c:pt idx="1667">
                  <c:v>95.84</c:v>
                </c:pt>
                <c:pt idx="1668">
                  <c:v>93.89</c:v>
                </c:pt>
                <c:pt idx="1669">
                  <c:v>91.93</c:v>
                </c:pt>
                <c:pt idx="1670">
                  <c:v>90.47</c:v>
                </c:pt>
                <c:pt idx="1671">
                  <c:v>89</c:v>
                </c:pt>
                <c:pt idx="1672">
                  <c:v>88.02</c:v>
                </c:pt>
                <c:pt idx="1673">
                  <c:v>86.06</c:v>
                </c:pt>
                <c:pt idx="1674">
                  <c:v>84.11</c:v>
                </c:pt>
                <c:pt idx="1675">
                  <c:v>81.66</c:v>
                </c:pt>
                <c:pt idx="1676">
                  <c:v>78.239999999999995</c:v>
                </c:pt>
                <c:pt idx="1677">
                  <c:v>77.260000000000005</c:v>
                </c:pt>
                <c:pt idx="1678">
                  <c:v>76.77</c:v>
                </c:pt>
                <c:pt idx="1679">
                  <c:v>74.819999999999993</c:v>
                </c:pt>
                <c:pt idx="1680">
                  <c:v>72.86</c:v>
                </c:pt>
                <c:pt idx="1681">
                  <c:v>72.13</c:v>
                </c:pt>
                <c:pt idx="1682">
                  <c:v>71.88</c:v>
                </c:pt>
                <c:pt idx="1683">
                  <c:v>71.64</c:v>
                </c:pt>
                <c:pt idx="1684">
                  <c:v>71.39</c:v>
                </c:pt>
                <c:pt idx="1685">
                  <c:v>71.88</c:v>
                </c:pt>
                <c:pt idx="1686">
                  <c:v>71.88</c:v>
                </c:pt>
                <c:pt idx="1687">
                  <c:v>72.86</c:v>
                </c:pt>
                <c:pt idx="1688">
                  <c:v>73.349999999999994</c:v>
                </c:pt>
                <c:pt idx="1689">
                  <c:v>74.819999999999993</c:v>
                </c:pt>
                <c:pt idx="1690">
                  <c:v>75.8</c:v>
                </c:pt>
                <c:pt idx="1691">
                  <c:v>77.75</c:v>
                </c:pt>
                <c:pt idx="1692">
                  <c:v>78.239999999999995</c:v>
                </c:pt>
                <c:pt idx="1693">
                  <c:v>80.69</c:v>
                </c:pt>
                <c:pt idx="1694">
                  <c:v>83.13</c:v>
                </c:pt>
                <c:pt idx="1695">
                  <c:v>85.58</c:v>
                </c:pt>
                <c:pt idx="1696">
                  <c:v>88.51</c:v>
                </c:pt>
                <c:pt idx="1697">
                  <c:v>91.2</c:v>
                </c:pt>
                <c:pt idx="1698">
                  <c:v>93.4</c:v>
                </c:pt>
                <c:pt idx="1699">
                  <c:v>95.11</c:v>
                </c:pt>
                <c:pt idx="1700">
                  <c:v>96.33</c:v>
                </c:pt>
                <c:pt idx="1701">
                  <c:v>98.53</c:v>
                </c:pt>
                <c:pt idx="1702">
                  <c:v>99.76</c:v>
                </c:pt>
                <c:pt idx="1703">
                  <c:v>101.22</c:v>
                </c:pt>
                <c:pt idx="1704">
                  <c:v>101.22</c:v>
                </c:pt>
                <c:pt idx="1705">
                  <c:v>102.2</c:v>
                </c:pt>
                <c:pt idx="1706">
                  <c:v>102.69</c:v>
                </c:pt>
                <c:pt idx="1707">
                  <c:v>102.69</c:v>
                </c:pt>
                <c:pt idx="1708">
                  <c:v>102.2</c:v>
                </c:pt>
                <c:pt idx="1709">
                  <c:v>101.71</c:v>
                </c:pt>
                <c:pt idx="1710">
                  <c:v>101.22</c:v>
                </c:pt>
                <c:pt idx="1711">
                  <c:v>100.25</c:v>
                </c:pt>
                <c:pt idx="1712">
                  <c:v>98.78</c:v>
                </c:pt>
                <c:pt idx="1713">
                  <c:v>96.33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166.9343362410649</c:v>
                </c:pt>
                <c:pt idx="1">
                  <c:v>165.3960278489325</c:v>
                </c:pt>
                <c:pt idx="2">
                  <c:v>163.22070733646271</c:v>
                </c:pt>
                <c:pt idx="3">
                  <c:v>160.9668575198763</c:v>
                </c:pt>
                <c:pt idx="4">
                  <c:v>158.38260204013159</c:v>
                </c:pt>
                <c:pt idx="5">
                  <c:v>153.78865061741271</c:v>
                </c:pt>
                <c:pt idx="6">
                  <c:v>149.6273102815658</c:v>
                </c:pt>
                <c:pt idx="7">
                  <c:v>145.24158472880879</c:v>
                </c:pt>
                <c:pt idx="8">
                  <c:v>141.61799077946239</c:v>
                </c:pt>
                <c:pt idx="9">
                  <c:v>138.47686941120881</c:v>
                </c:pt>
                <c:pt idx="10">
                  <c:v>133.28738389241619</c:v>
                </c:pt>
                <c:pt idx="11">
                  <c:v>129.28457471450659</c:v>
                </c:pt>
                <c:pt idx="12">
                  <c:v>126.2130431431908</c:v>
                </c:pt>
                <c:pt idx="13">
                  <c:v>123.5740242929528</c:v>
                </c:pt>
                <c:pt idx="14">
                  <c:v>119.5087629696435</c:v>
                </c:pt>
                <c:pt idx="15">
                  <c:v>117.3386903246475</c:v>
                </c:pt>
                <c:pt idx="16">
                  <c:v>115.31047860045859</c:v>
                </c:pt>
                <c:pt idx="17">
                  <c:v>113.4137162989834</c:v>
                </c:pt>
                <c:pt idx="18">
                  <c:v>111.4049698171662</c:v>
                </c:pt>
                <c:pt idx="19">
                  <c:v>110.2166256058693</c:v>
                </c:pt>
                <c:pt idx="20">
                  <c:v>110.1033344840381</c:v>
                </c:pt>
                <c:pt idx="21">
                  <c:v>110.881764604502</c:v>
                </c:pt>
                <c:pt idx="22">
                  <c:v>112.18164307030391</c:v>
                </c:pt>
                <c:pt idx="23">
                  <c:v>113.62524629720851</c:v>
                </c:pt>
                <c:pt idx="24">
                  <c:v>115.29512086112931</c:v>
                </c:pt>
                <c:pt idx="25">
                  <c:v>118.3702763124781</c:v>
                </c:pt>
                <c:pt idx="26">
                  <c:v>120.914283791958</c:v>
                </c:pt>
                <c:pt idx="27">
                  <c:v>123.75186122010589</c:v>
                </c:pt>
                <c:pt idx="28">
                  <c:v>126.8563737091493</c:v>
                </c:pt>
                <c:pt idx="29">
                  <c:v>129.88106187275511</c:v>
                </c:pt>
                <c:pt idx="30">
                  <c:v>133.4750652684512</c:v>
                </c:pt>
                <c:pt idx="31">
                  <c:v>138.08334123546351</c:v>
                </c:pt>
                <c:pt idx="32">
                  <c:v>142.69782885154129</c:v>
                </c:pt>
                <c:pt idx="33">
                  <c:v>146.77914838221199</c:v>
                </c:pt>
                <c:pt idx="34">
                  <c:v>150.3292830079059</c:v>
                </c:pt>
                <c:pt idx="35">
                  <c:v>153.75747515220499</c:v>
                </c:pt>
                <c:pt idx="36">
                  <c:v>157.26989087890189</c:v>
                </c:pt>
                <c:pt idx="37">
                  <c:v>159.80018827509099</c:v>
                </c:pt>
                <c:pt idx="38">
                  <c:v>162.1929734230533</c:v>
                </c:pt>
                <c:pt idx="39">
                  <c:v>165.40876642430379</c:v>
                </c:pt>
                <c:pt idx="40">
                  <c:v>167.04765235371741</c:v>
                </c:pt>
                <c:pt idx="41">
                  <c:v>168.35103632514881</c:v>
                </c:pt>
                <c:pt idx="42">
                  <c:v>169.29451800466131</c:v>
                </c:pt>
                <c:pt idx="43">
                  <c:v>169.962720899468</c:v>
                </c:pt>
                <c:pt idx="44">
                  <c:v>169.81306509640589</c:v>
                </c:pt>
                <c:pt idx="45">
                  <c:v>168.68032491515629</c:v>
                </c:pt>
                <c:pt idx="46">
                  <c:v>167.39735582101201</c:v>
                </c:pt>
                <c:pt idx="47">
                  <c:v>165.38480174418811</c:v>
                </c:pt>
                <c:pt idx="48">
                  <c:v>163.2455375879797</c:v>
                </c:pt>
                <c:pt idx="49">
                  <c:v>160.7089701440178</c:v>
                </c:pt>
                <c:pt idx="50">
                  <c:v>158.24838105876489</c:v>
                </c:pt>
                <c:pt idx="51">
                  <c:v>155.03536879419349</c:v>
                </c:pt>
                <c:pt idx="52">
                  <c:v>151.41740065105679</c:v>
                </c:pt>
                <c:pt idx="53">
                  <c:v>147.51610587098591</c:v>
                </c:pt>
                <c:pt idx="54">
                  <c:v>143.89913798454131</c:v>
                </c:pt>
                <c:pt idx="55">
                  <c:v>140.56751144133889</c:v>
                </c:pt>
                <c:pt idx="56">
                  <c:v>135.5415127030513</c:v>
                </c:pt>
                <c:pt idx="57">
                  <c:v>131.05706719475731</c:v>
                </c:pt>
                <c:pt idx="58">
                  <c:v>128.0453558363395</c:v>
                </c:pt>
                <c:pt idx="59">
                  <c:v>125.15912604201201</c:v>
                </c:pt>
                <c:pt idx="60">
                  <c:v>121.2000343443942</c:v>
                </c:pt>
                <c:pt idx="61">
                  <c:v>117.27639375093931</c:v>
                </c:pt>
                <c:pt idx="62">
                  <c:v>113.8817976048998</c:v>
                </c:pt>
                <c:pt idx="63">
                  <c:v>111.9974376467047</c:v>
                </c:pt>
                <c:pt idx="64">
                  <c:v>110.7695796222429</c:v>
                </c:pt>
                <c:pt idx="65">
                  <c:v>110.119363518917</c:v>
                </c:pt>
                <c:pt idx="66">
                  <c:v>110.00176868504199</c:v>
                </c:pt>
                <c:pt idx="67">
                  <c:v>110.1882641328864</c:v>
                </c:pt>
                <c:pt idx="68">
                  <c:v>110.7964427089008</c:v>
                </c:pt>
                <c:pt idx="69">
                  <c:v>112.0438496082436</c:v>
                </c:pt>
                <c:pt idx="70">
                  <c:v>114.2834863686045</c:v>
                </c:pt>
                <c:pt idx="71">
                  <c:v>117.22333576143819</c:v>
                </c:pt>
                <c:pt idx="72">
                  <c:v>119.7814360427469</c:v>
                </c:pt>
                <c:pt idx="73">
                  <c:v>122.2927959156906</c:v>
                </c:pt>
                <c:pt idx="74">
                  <c:v>125.3986732722127</c:v>
                </c:pt>
                <c:pt idx="75">
                  <c:v>128.340711825879</c:v>
                </c:pt>
                <c:pt idx="76">
                  <c:v>131.85369778744979</c:v>
                </c:pt>
                <c:pt idx="77">
                  <c:v>135.89480582455789</c:v>
                </c:pt>
                <c:pt idx="78">
                  <c:v>141.22431921668431</c:v>
                </c:pt>
                <c:pt idx="79">
                  <c:v>146.62623528962209</c:v>
                </c:pt>
                <c:pt idx="80">
                  <c:v>149.65821866705781</c:v>
                </c:pt>
                <c:pt idx="81">
                  <c:v>152.8120125300963</c:v>
                </c:pt>
                <c:pt idx="82">
                  <c:v>156.10345966194311</c:v>
                </c:pt>
                <c:pt idx="83">
                  <c:v>158.75226620784181</c:v>
                </c:pt>
                <c:pt idx="84">
                  <c:v>161.44774517267541</c:v>
                </c:pt>
                <c:pt idx="85">
                  <c:v>164.16536250320269</c:v>
                </c:pt>
                <c:pt idx="86">
                  <c:v>166.90088552259959</c:v>
                </c:pt>
                <c:pt idx="87">
                  <c:v>168.26879462006499</c:v>
                </c:pt>
                <c:pt idx="88">
                  <c:v>169.41255463048199</c:v>
                </c:pt>
                <c:pt idx="89">
                  <c:v>169.90931728166871</c:v>
                </c:pt>
                <c:pt idx="90">
                  <c:v>169.98497140005981</c:v>
                </c:pt>
                <c:pt idx="91">
                  <c:v>169.66004930538821</c:v>
                </c:pt>
                <c:pt idx="92">
                  <c:v>168.9565148112743</c:v>
                </c:pt>
                <c:pt idx="93">
                  <c:v>167.41773403172951</c:v>
                </c:pt>
                <c:pt idx="94">
                  <c:v>165.8421207569798</c:v>
                </c:pt>
                <c:pt idx="95">
                  <c:v>163.60673863571961</c:v>
                </c:pt>
                <c:pt idx="96">
                  <c:v>161.0845561510522</c:v>
                </c:pt>
                <c:pt idx="97">
                  <c:v>158.72042040955591</c:v>
                </c:pt>
                <c:pt idx="98">
                  <c:v>155.23670783952281</c:v>
                </c:pt>
                <c:pt idx="99">
                  <c:v>152.32147946405081</c:v>
                </c:pt>
                <c:pt idx="100">
                  <c:v>148.92525800334951</c:v>
                </c:pt>
                <c:pt idx="101">
                  <c:v>145.7503672340587</c:v>
                </c:pt>
                <c:pt idx="102">
                  <c:v>142.11787472268489</c:v>
                </c:pt>
                <c:pt idx="103">
                  <c:v>137.39635024776501</c:v>
                </c:pt>
                <c:pt idx="104">
                  <c:v>133.29665965586111</c:v>
                </c:pt>
                <c:pt idx="105">
                  <c:v>130.2344143202923</c:v>
                </c:pt>
                <c:pt idx="106">
                  <c:v>126.8425763324973</c:v>
                </c:pt>
                <c:pt idx="107">
                  <c:v>123.59887388922429</c:v>
                </c:pt>
                <c:pt idx="108">
                  <c:v>120.9712905643615</c:v>
                </c:pt>
                <c:pt idx="109">
                  <c:v>117.960866527332</c:v>
                </c:pt>
                <c:pt idx="110">
                  <c:v>115.09921461517131</c:v>
                </c:pt>
                <c:pt idx="111">
                  <c:v>113.40973943619269</c:v>
                </c:pt>
                <c:pt idx="112">
                  <c:v>112.063924248378</c:v>
                </c:pt>
                <c:pt idx="113">
                  <c:v>110.9342297821477</c:v>
                </c:pt>
                <c:pt idx="114">
                  <c:v>110.1872175746623</c:v>
                </c:pt>
                <c:pt idx="115">
                  <c:v>110.0000913586824</c:v>
                </c:pt>
                <c:pt idx="116">
                  <c:v>110.21640790109819</c:v>
                </c:pt>
                <c:pt idx="117">
                  <c:v>110.8871735280221</c:v>
                </c:pt>
                <c:pt idx="118">
                  <c:v>112.00339804734431</c:v>
                </c:pt>
                <c:pt idx="119">
                  <c:v>113.51729033060199</c:v>
                </c:pt>
                <c:pt idx="120">
                  <c:v>116.0303475249426</c:v>
                </c:pt>
                <c:pt idx="121">
                  <c:v>118.78135614657469</c:v>
                </c:pt>
                <c:pt idx="122">
                  <c:v>121.0443348221432</c:v>
                </c:pt>
                <c:pt idx="123">
                  <c:v>123.4606436754821</c:v>
                </c:pt>
                <c:pt idx="124">
                  <c:v>127.1385409483793</c:v>
                </c:pt>
                <c:pt idx="125">
                  <c:v>130.06671298363841</c:v>
                </c:pt>
                <c:pt idx="126">
                  <c:v>134.12103633982841</c:v>
                </c:pt>
                <c:pt idx="127">
                  <c:v>137.36560242588939</c:v>
                </c:pt>
                <c:pt idx="128">
                  <c:v>140.65478263004101</c:v>
                </c:pt>
                <c:pt idx="129">
                  <c:v>145.27658386596929</c:v>
                </c:pt>
                <c:pt idx="130">
                  <c:v>148.48902275936791</c:v>
                </c:pt>
                <c:pt idx="131">
                  <c:v>151.57550723801731</c:v>
                </c:pt>
                <c:pt idx="132">
                  <c:v>154.8528326900788</c:v>
                </c:pt>
                <c:pt idx="133">
                  <c:v>159.03587139533269</c:v>
                </c:pt>
                <c:pt idx="134">
                  <c:v>161.7750624316385</c:v>
                </c:pt>
                <c:pt idx="135">
                  <c:v>163.943243651139</c:v>
                </c:pt>
                <c:pt idx="136">
                  <c:v>166.38936388937699</c:v>
                </c:pt>
                <c:pt idx="137">
                  <c:v>168.41755503095729</c:v>
                </c:pt>
                <c:pt idx="138">
                  <c:v>169.29260379479581</c:v>
                </c:pt>
                <c:pt idx="139">
                  <c:v>169.83882695222519</c:v>
                </c:pt>
                <c:pt idx="140">
                  <c:v>169.99998872008561</c:v>
                </c:pt>
                <c:pt idx="141">
                  <c:v>169.7170974266858</c:v>
                </c:pt>
                <c:pt idx="142">
                  <c:v>169.07915088872349</c:v>
                </c:pt>
                <c:pt idx="143">
                  <c:v>167.90565797254521</c:v>
                </c:pt>
                <c:pt idx="144">
                  <c:v>165.7011524863031</c:v>
                </c:pt>
                <c:pt idx="145">
                  <c:v>163.84108066808329</c:v>
                </c:pt>
                <c:pt idx="146">
                  <c:v>160.9486422409737</c:v>
                </c:pt>
                <c:pt idx="147">
                  <c:v>158.19902759071331</c:v>
                </c:pt>
                <c:pt idx="148">
                  <c:v>154.35229518470169</c:v>
                </c:pt>
                <c:pt idx="149">
                  <c:v>151.46512274799539</c:v>
                </c:pt>
                <c:pt idx="150">
                  <c:v>147.93077904033899</c:v>
                </c:pt>
                <c:pt idx="151">
                  <c:v>142.974282686891</c:v>
                </c:pt>
                <c:pt idx="152">
                  <c:v>138.74952398713239</c:v>
                </c:pt>
                <c:pt idx="153">
                  <c:v>134.61099238974259</c:v>
                </c:pt>
                <c:pt idx="154">
                  <c:v>131.01733734540599</c:v>
                </c:pt>
                <c:pt idx="155">
                  <c:v>127.61014902393759</c:v>
                </c:pt>
                <c:pt idx="156">
                  <c:v>123.1052490497356</c:v>
                </c:pt>
                <c:pt idx="157">
                  <c:v>120.13189671887859</c:v>
                </c:pt>
                <c:pt idx="158">
                  <c:v>117.6442504745299</c:v>
                </c:pt>
                <c:pt idx="159">
                  <c:v>114.9797093216858</c:v>
                </c:pt>
                <c:pt idx="160">
                  <c:v>112.9671961276163</c:v>
                </c:pt>
                <c:pt idx="161">
                  <c:v>111.7052589506155</c:v>
                </c:pt>
                <c:pt idx="162">
                  <c:v>110.7745913903866</c:v>
                </c:pt>
                <c:pt idx="163">
                  <c:v>110.0926953646521</c:v>
                </c:pt>
                <c:pt idx="164">
                  <c:v>110.09003537900929</c:v>
                </c:pt>
                <c:pt idx="165">
                  <c:v>110.5903618106143</c:v>
                </c:pt>
                <c:pt idx="166">
                  <c:v>111.6924368327324</c:v>
                </c:pt>
                <c:pt idx="167">
                  <c:v>113.1308388326336</c:v>
                </c:pt>
                <c:pt idx="168">
                  <c:v>115.6274808851859</c:v>
                </c:pt>
                <c:pt idx="169">
                  <c:v>118.1543048721617</c:v>
                </c:pt>
                <c:pt idx="170">
                  <c:v>120.5055528235779</c:v>
                </c:pt>
                <c:pt idx="171">
                  <c:v>123.16251442572189</c:v>
                </c:pt>
                <c:pt idx="172">
                  <c:v>126.5704679245226</c:v>
                </c:pt>
                <c:pt idx="173">
                  <c:v>129.99223563775459</c:v>
                </c:pt>
                <c:pt idx="174">
                  <c:v>133.80473274050379</c:v>
                </c:pt>
                <c:pt idx="175">
                  <c:v>138.68318142750931</c:v>
                </c:pt>
                <c:pt idx="176">
                  <c:v>144.73366817669819</c:v>
                </c:pt>
                <c:pt idx="177">
                  <c:v>149.28150051031341</c:v>
                </c:pt>
                <c:pt idx="178">
                  <c:v>153.42084257429769</c:v>
                </c:pt>
                <c:pt idx="179">
                  <c:v>156.97603192993111</c:v>
                </c:pt>
                <c:pt idx="180">
                  <c:v>159.86568814941049</c:v>
                </c:pt>
                <c:pt idx="181">
                  <c:v>162.18707788018881</c:v>
                </c:pt>
                <c:pt idx="182">
                  <c:v>164.22276220953299</c:v>
                </c:pt>
                <c:pt idx="183">
                  <c:v>166.63959426834791</c:v>
                </c:pt>
                <c:pt idx="184">
                  <c:v>168.116018073768</c:v>
                </c:pt>
                <c:pt idx="185">
                  <c:v>169.32486564191581</c:v>
                </c:pt>
                <c:pt idx="186">
                  <c:v>169.83677673565049</c:v>
                </c:pt>
                <c:pt idx="187">
                  <c:v>169.99368022958501</c:v>
                </c:pt>
                <c:pt idx="188">
                  <c:v>169.6114552422969</c:v>
                </c:pt>
                <c:pt idx="189">
                  <c:v>168.39215828945061</c:v>
                </c:pt>
                <c:pt idx="190">
                  <c:v>166.38416006859131</c:v>
                </c:pt>
                <c:pt idx="191">
                  <c:v>164.75279446396581</c:v>
                </c:pt>
                <c:pt idx="192">
                  <c:v>162.737637754357</c:v>
                </c:pt>
                <c:pt idx="193">
                  <c:v>159.50933732131779</c:v>
                </c:pt>
                <c:pt idx="194">
                  <c:v>156.1815305499139</c:v>
                </c:pt>
                <c:pt idx="195">
                  <c:v>152.92950037562559</c:v>
                </c:pt>
                <c:pt idx="196">
                  <c:v>149.49606583854731</c:v>
                </c:pt>
                <c:pt idx="197">
                  <c:v>144.88328622784991</c:v>
                </c:pt>
                <c:pt idx="198">
                  <c:v>140.172285443568</c:v>
                </c:pt>
                <c:pt idx="199">
                  <c:v>136.02402009188299</c:v>
                </c:pt>
                <c:pt idx="200">
                  <c:v>131.5539035731035</c:v>
                </c:pt>
                <c:pt idx="201">
                  <c:v>128.52729975107661</c:v>
                </c:pt>
                <c:pt idx="202">
                  <c:v>124.2517081610327</c:v>
                </c:pt>
                <c:pt idx="203">
                  <c:v>120.1779642504968</c:v>
                </c:pt>
                <c:pt idx="204">
                  <c:v>116.64105881958579</c:v>
                </c:pt>
                <c:pt idx="205">
                  <c:v>113.9636429090141</c:v>
                </c:pt>
                <c:pt idx="206">
                  <c:v>112.5585511208896</c:v>
                </c:pt>
                <c:pt idx="207">
                  <c:v>111.3613061370304</c:v>
                </c:pt>
                <c:pt idx="208">
                  <c:v>110.484703276432</c:v>
                </c:pt>
                <c:pt idx="209">
                  <c:v>110.0268098387894</c:v>
                </c:pt>
                <c:pt idx="210">
                  <c:v>110.09653213676221</c:v>
                </c:pt>
                <c:pt idx="211">
                  <c:v>110.75405730377371</c:v>
                </c:pt>
                <c:pt idx="212">
                  <c:v>112.29959289480711</c:v>
                </c:pt>
                <c:pt idx="213">
                  <c:v>113.6339901477305</c:v>
                </c:pt>
                <c:pt idx="214">
                  <c:v>115.5455944522389</c:v>
                </c:pt>
                <c:pt idx="215">
                  <c:v>118.5221592906492</c:v>
                </c:pt>
                <c:pt idx="216">
                  <c:v>120.798713105944</c:v>
                </c:pt>
                <c:pt idx="217">
                  <c:v>123.3686760590122</c:v>
                </c:pt>
                <c:pt idx="218">
                  <c:v>127.5972256244423</c:v>
                </c:pt>
                <c:pt idx="219">
                  <c:v>132.3595352020896</c:v>
                </c:pt>
                <c:pt idx="220">
                  <c:v>136.84441763892781</c:v>
                </c:pt>
                <c:pt idx="221">
                  <c:v>142.1003738659783</c:v>
                </c:pt>
                <c:pt idx="222">
                  <c:v>145.12547413667099</c:v>
                </c:pt>
                <c:pt idx="223">
                  <c:v>148.28568474130341</c:v>
                </c:pt>
                <c:pt idx="224">
                  <c:v>152.67574490185521</c:v>
                </c:pt>
                <c:pt idx="225">
                  <c:v>155.45283514932811</c:v>
                </c:pt>
                <c:pt idx="226">
                  <c:v>158.40498143611271</c:v>
                </c:pt>
                <c:pt idx="227">
                  <c:v>161.65174257325259</c:v>
                </c:pt>
                <c:pt idx="228">
                  <c:v>164.30654165657219</c:v>
                </c:pt>
                <c:pt idx="229">
                  <c:v>167.2398374893389</c:v>
                </c:pt>
                <c:pt idx="230">
                  <c:v>168.4722280377012</c:v>
                </c:pt>
                <c:pt idx="231">
                  <c:v>169.4307590284206</c:v>
                </c:pt>
                <c:pt idx="232">
                  <c:v>169.95951360498961</c:v>
                </c:pt>
                <c:pt idx="233">
                  <c:v>169.74057822191301</c:v>
                </c:pt>
                <c:pt idx="234">
                  <c:v>168.64065723961971</c:v>
                </c:pt>
                <c:pt idx="235">
                  <c:v>166.75738788794081</c:v>
                </c:pt>
                <c:pt idx="236">
                  <c:v>165.23469830144231</c:v>
                </c:pt>
                <c:pt idx="237">
                  <c:v>163.4374893464593</c:v>
                </c:pt>
                <c:pt idx="238">
                  <c:v>160.57737434634871</c:v>
                </c:pt>
                <c:pt idx="239">
                  <c:v>156.83486834132819</c:v>
                </c:pt>
                <c:pt idx="240">
                  <c:v>153.66627089483799</c:v>
                </c:pt>
                <c:pt idx="241">
                  <c:v>149.88530131085449</c:v>
                </c:pt>
                <c:pt idx="242">
                  <c:v>146.528493067033</c:v>
                </c:pt>
                <c:pt idx="243">
                  <c:v>142.64546359152811</c:v>
                </c:pt>
                <c:pt idx="244">
                  <c:v>138.8355819268138</c:v>
                </c:pt>
                <c:pt idx="245">
                  <c:v>135.70348973943999</c:v>
                </c:pt>
                <c:pt idx="246">
                  <c:v>131.14007808713441</c:v>
                </c:pt>
                <c:pt idx="247">
                  <c:v>127.6543666709731</c:v>
                </c:pt>
                <c:pt idx="248">
                  <c:v>124.71262884510421</c:v>
                </c:pt>
                <c:pt idx="249">
                  <c:v>121.33906020669259</c:v>
                </c:pt>
                <c:pt idx="250">
                  <c:v>118.9251006919207</c:v>
                </c:pt>
                <c:pt idx="251">
                  <c:v>116.4644504459486</c:v>
                </c:pt>
                <c:pt idx="252">
                  <c:v>114.1113987647951</c:v>
                </c:pt>
                <c:pt idx="253">
                  <c:v>112.0956018727998</c:v>
                </c:pt>
                <c:pt idx="254">
                  <c:v>110.5247571332022</c:v>
                </c:pt>
                <c:pt idx="255">
                  <c:v>110.0000305833359</c:v>
                </c:pt>
                <c:pt idx="256">
                  <c:v>110.1573210966976</c:v>
                </c:pt>
                <c:pt idx="257">
                  <c:v>110.9048204433483</c:v>
                </c:pt>
                <c:pt idx="258">
                  <c:v>112.0722748235891</c:v>
                </c:pt>
                <c:pt idx="259">
                  <c:v>114.13715397343709</c:v>
                </c:pt>
                <c:pt idx="260">
                  <c:v>115.7895484167469</c:v>
                </c:pt>
                <c:pt idx="261">
                  <c:v>117.8526630901802</c:v>
                </c:pt>
                <c:pt idx="262">
                  <c:v>120.5979629561491</c:v>
                </c:pt>
                <c:pt idx="263">
                  <c:v>123.08626118280711</c:v>
                </c:pt>
                <c:pt idx="264">
                  <c:v>126.51690030265461</c:v>
                </c:pt>
                <c:pt idx="265">
                  <c:v>130.573072519768</c:v>
                </c:pt>
                <c:pt idx="266">
                  <c:v>135.4030072744072</c:v>
                </c:pt>
                <c:pt idx="267">
                  <c:v>141.3350681156671</c:v>
                </c:pt>
                <c:pt idx="268">
                  <c:v>145.97668503745609</c:v>
                </c:pt>
                <c:pt idx="269">
                  <c:v>150.03818204103499</c:v>
                </c:pt>
                <c:pt idx="270">
                  <c:v>153.39158450706699</c:v>
                </c:pt>
                <c:pt idx="271">
                  <c:v>156.46465634281341</c:v>
                </c:pt>
                <c:pt idx="272">
                  <c:v>159.83542805983291</c:v>
                </c:pt>
                <c:pt idx="273">
                  <c:v>162.77453904663429</c:v>
                </c:pt>
                <c:pt idx="274">
                  <c:v>165.02680756957</c:v>
                </c:pt>
                <c:pt idx="275">
                  <c:v>166.83474882596249</c:v>
                </c:pt>
                <c:pt idx="276">
                  <c:v>168.3192694138431</c:v>
                </c:pt>
                <c:pt idx="277">
                  <c:v>169.4860417595288</c:v>
                </c:pt>
                <c:pt idx="278">
                  <c:v>169.97144584772781</c:v>
                </c:pt>
                <c:pt idx="279">
                  <c:v>169.94145194385459</c:v>
                </c:pt>
                <c:pt idx="280">
                  <c:v>169.40982196750781</c:v>
                </c:pt>
                <c:pt idx="281">
                  <c:v>168.3201242633609</c:v>
                </c:pt>
                <c:pt idx="282">
                  <c:v>166.8687703821727</c:v>
                </c:pt>
                <c:pt idx="283">
                  <c:v>164.47091282211031</c:v>
                </c:pt>
                <c:pt idx="284">
                  <c:v>161.80677766574061</c:v>
                </c:pt>
                <c:pt idx="285">
                  <c:v>159.57179078131679</c:v>
                </c:pt>
                <c:pt idx="286">
                  <c:v>156.4401951785814</c:v>
                </c:pt>
                <c:pt idx="287">
                  <c:v>152.919634516803</c:v>
                </c:pt>
                <c:pt idx="288">
                  <c:v>147.91146811396709</c:v>
                </c:pt>
                <c:pt idx="289">
                  <c:v>142.6513290631633</c:v>
                </c:pt>
                <c:pt idx="290">
                  <c:v>138.4190012906185</c:v>
                </c:pt>
                <c:pt idx="291">
                  <c:v>134.42109814610001</c:v>
                </c:pt>
                <c:pt idx="292">
                  <c:v>131.36121377220181</c:v>
                </c:pt>
                <c:pt idx="293">
                  <c:v>127.7695349496995</c:v>
                </c:pt>
                <c:pt idx="294">
                  <c:v>125.01672990937131</c:v>
                </c:pt>
                <c:pt idx="295">
                  <c:v>121.87005007216349</c:v>
                </c:pt>
                <c:pt idx="296">
                  <c:v>118.78034692724729</c:v>
                </c:pt>
                <c:pt idx="297">
                  <c:v>116.6630733280368</c:v>
                </c:pt>
                <c:pt idx="298">
                  <c:v>114.7830384456029</c:v>
                </c:pt>
                <c:pt idx="299">
                  <c:v>112.4976995337196</c:v>
                </c:pt>
                <c:pt idx="300">
                  <c:v>110.76865647627621</c:v>
                </c:pt>
                <c:pt idx="301">
                  <c:v>110.23232917742649</c:v>
                </c:pt>
                <c:pt idx="302">
                  <c:v>110.0038783922886</c:v>
                </c:pt>
                <c:pt idx="303">
                  <c:v>110.2027299921609</c:v>
                </c:pt>
                <c:pt idx="304">
                  <c:v>110.70611976370429</c:v>
                </c:pt>
                <c:pt idx="305">
                  <c:v>111.53924803575021</c:v>
                </c:pt>
                <c:pt idx="306">
                  <c:v>112.9658047311313</c:v>
                </c:pt>
                <c:pt idx="307">
                  <c:v>114.5552241201455</c:v>
                </c:pt>
                <c:pt idx="308">
                  <c:v>116.7886416345049</c:v>
                </c:pt>
                <c:pt idx="309">
                  <c:v>120.0164152359625</c:v>
                </c:pt>
                <c:pt idx="310">
                  <c:v>122.95837204182661</c:v>
                </c:pt>
                <c:pt idx="311">
                  <c:v>127.4263915940024</c:v>
                </c:pt>
                <c:pt idx="312">
                  <c:v>131.23818252805609</c:v>
                </c:pt>
                <c:pt idx="313">
                  <c:v>134.59112569971521</c:v>
                </c:pt>
                <c:pt idx="314">
                  <c:v>139.58884417905239</c:v>
                </c:pt>
                <c:pt idx="315">
                  <c:v>143.82613566660191</c:v>
                </c:pt>
                <c:pt idx="316">
                  <c:v>147.3143828066697</c:v>
                </c:pt>
                <c:pt idx="317">
                  <c:v>151.043963315811</c:v>
                </c:pt>
                <c:pt idx="318">
                  <c:v>154.7308865689713</c:v>
                </c:pt>
                <c:pt idx="319">
                  <c:v>157.39004806857619</c:v>
                </c:pt>
                <c:pt idx="320">
                  <c:v>160.28103284368419</c:v>
                </c:pt>
                <c:pt idx="321">
                  <c:v>162.90354364268799</c:v>
                </c:pt>
                <c:pt idx="322">
                  <c:v>165.0207625289861</c:v>
                </c:pt>
                <c:pt idx="323">
                  <c:v>166.88501603872689</c:v>
                </c:pt>
                <c:pt idx="324">
                  <c:v>168.51804639494009</c:v>
                </c:pt>
                <c:pt idx="325">
                  <c:v>169.68987359259569</c:v>
                </c:pt>
                <c:pt idx="326">
                  <c:v>169.998796029516</c:v>
                </c:pt>
                <c:pt idx="327">
                  <c:v>169.7930895536758</c:v>
                </c:pt>
                <c:pt idx="328">
                  <c:v>169.03990540599881</c:v>
                </c:pt>
                <c:pt idx="329">
                  <c:v>168.0752749278231</c:v>
                </c:pt>
                <c:pt idx="330">
                  <c:v>166.76609766595121</c:v>
                </c:pt>
                <c:pt idx="331">
                  <c:v>164.5954840344219</c:v>
                </c:pt>
                <c:pt idx="332">
                  <c:v>162.56526455236391</c:v>
                </c:pt>
                <c:pt idx="333">
                  <c:v>160.02958958445649</c:v>
                </c:pt>
                <c:pt idx="334">
                  <c:v>156.58057854191549</c:v>
                </c:pt>
                <c:pt idx="335">
                  <c:v>153.83660624959549</c:v>
                </c:pt>
                <c:pt idx="336">
                  <c:v>149.5214696848563</c:v>
                </c:pt>
                <c:pt idx="337">
                  <c:v>146.48001780136909</c:v>
                </c:pt>
                <c:pt idx="338">
                  <c:v>142.7909786794292</c:v>
                </c:pt>
                <c:pt idx="339">
                  <c:v>139.0670291278264</c:v>
                </c:pt>
                <c:pt idx="340">
                  <c:v>135.82541256570511</c:v>
                </c:pt>
                <c:pt idx="341">
                  <c:v>132.23028446519871</c:v>
                </c:pt>
                <c:pt idx="342">
                  <c:v>128.25549180817319</c:v>
                </c:pt>
                <c:pt idx="343">
                  <c:v>125.40831774703391</c:v>
                </c:pt>
                <c:pt idx="344">
                  <c:v>121.9232993155465</c:v>
                </c:pt>
                <c:pt idx="345">
                  <c:v>119.47511725982351</c:v>
                </c:pt>
                <c:pt idx="346">
                  <c:v>116.9170550166648</c:v>
                </c:pt>
                <c:pt idx="347">
                  <c:v>114.72743617194929</c:v>
                </c:pt>
                <c:pt idx="348">
                  <c:v>113.1421292203666</c:v>
                </c:pt>
                <c:pt idx="349">
                  <c:v>111.0319394277693</c:v>
                </c:pt>
                <c:pt idx="350">
                  <c:v>110.1629353597548</c:v>
                </c:pt>
                <c:pt idx="351">
                  <c:v>110.00116673579799</c:v>
                </c:pt>
                <c:pt idx="352">
                  <c:v>110.2285397707814</c:v>
                </c:pt>
                <c:pt idx="353">
                  <c:v>110.92738342250441</c:v>
                </c:pt>
                <c:pt idx="354">
                  <c:v>111.92589072755641</c:v>
                </c:pt>
                <c:pt idx="355">
                  <c:v>113.653266584649</c:v>
                </c:pt>
                <c:pt idx="356">
                  <c:v>115.4061721251983</c:v>
                </c:pt>
                <c:pt idx="357">
                  <c:v>118.3910944631711</c:v>
                </c:pt>
                <c:pt idx="358">
                  <c:v>121.437434590156</c:v>
                </c:pt>
                <c:pt idx="359">
                  <c:v>124.96155372633039</c:v>
                </c:pt>
                <c:pt idx="360">
                  <c:v>128.1051442012332</c:v>
                </c:pt>
                <c:pt idx="361">
                  <c:v>133.30400341008649</c:v>
                </c:pt>
                <c:pt idx="362">
                  <c:v>137.62321089809839</c:v>
                </c:pt>
                <c:pt idx="363">
                  <c:v>140.99874289550269</c:v>
                </c:pt>
                <c:pt idx="364">
                  <c:v>144.6246403706632</c:v>
                </c:pt>
                <c:pt idx="365">
                  <c:v>149.0705750677736</c:v>
                </c:pt>
                <c:pt idx="366">
                  <c:v>153.4390254878316</c:v>
                </c:pt>
                <c:pt idx="367">
                  <c:v>157.51958496053061</c:v>
                </c:pt>
                <c:pt idx="368">
                  <c:v>160.03379056462899</c:v>
                </c:pt>
                <c:pt idx="369">
                  <c:v>162.64777058682699</c:v>
                </c:pt>
                <c:pt idx="370">
                  <c:v>165.28107899353901</c:v>
                </c:pt>
                <c:pt idx="371">
                  <c:v>166.7747753203557</c:v>
                </c:pt>
                <c:pt idx="372">
                  <c:v>168.53777492143601</c:v>
                </c:pt>
                <c:pt idx="373">
                  <c:v>169.3592389037573</c:v>
                </c:pt>
                <c:pt idx="374">
                  <c:v>169.99560299969539</c:v>
                </c:pt>
                <c:pt idx="375">
                  <c:v>169.7826906923863</c:v>
                </c:pt>
                <c:pt idx="376">
                  <c:v>169.22085068236069</c:v>
                </c:pt>
                <c:pt idx="377">
                  <c:v>168.15648285846299</c:v>
                </c:pt>
                <c:pt idx="378">
                  <c:v>166.52337814780589</c:v>
                </c:pt>
                <c:pt idx="379">
                  <c:v>163.6708943528987</c:v>
                </c:pt>
                <c:pt idx="380">
                  <c:v>158.82800019153089</c:v>
                </c:pt>
                <c:pt idx="381">
                  <c:v>155.76750557237551</c:v>
                </c:pt>
                <c:pt idx="382">
                  <c:v>152.9786022612067</c:v>
                </c:pt>
                <c:pt idx="383">
                  <c:v>149.52664657664329</c:v>
                </c:pt>
                <c:pt idx="384">
                  <c:v>145.47486561107911</c:v>
                </c:pt>
                <c:pt idx="385">
                  <c:v>140.3711184955998</c:v>
                </c:pt>
                <c:pt idx="386">
                  <c:v>135.0660705033217</c:v>
                </c:pt>
                <c:pt idx="387">
                  <c:v>132.1364543928762</c:v>
                </c:pt>
                <c:pt idx="388">
                  <c:v>128.9410479324111</c:v>
                </c:pt>
                <c:pt idx="389">
                  <c:v>124.53601722409771</c:v>
                </c:pt>
                <c:pt idx="390">
                  <c:v>121.76430446883229</c:v>
                </c:pt>
                <c:pt idx="391">
                  <c:v>119.0403095237037</c:v>
                </c:pt>
                <c:pt idx="392">
                  <c:v>116.15359567414311</c:v>
                </c:pt>
                <c:pt idx="393">
                  <c:v>113.92979509195941</c:v>
                </c:pt>
                <c:pt idx="394">
                  <c:v>112.1248143393736</c:v>
                </c:pt>
                <c:pt idx="395">
                  <c:v>111.00690866652459</c:v>
                </c:pt>
                <c:pt idx="396">
                  <c:v>110.200883040566</c:v>
                </c:pt>
                <c:pt idx="397">
                  <c:v>110.0185232506396</c:v>
                </c:pt>
                <c:pt idx="398">
                  <c:v>110.5397628241162</c:v>
                </c:pt>
                <c:pt idx="399">
                  <c:v>111.4841332679069</c:v>
                </c:pt>
                <c:pt idx="400">
                  <c:v>112.9255974686826</c:v>
                </c:pt>
                <c:pt idx="401">
                  <c:v>114.57286419844669</c:v>
                </c:pt>
                <c:pt idx="402">
                  <c:v>116.3242788350307</c:v>
                </c:pt>
                <c:pt idx="403">
                  <c:v>118.87665022365211</c:v>
                </c:pt>
                <c:pt idx="404">
                  <c:v>121.5307288031665</c:v>
                </c:pt>
                <c:pt idx="405">
                  <c:v>124.2446866739751</c:v>
                </c:pt>
                <c:pt idx="406">
                  <c:v>127.5032493663292</c:v>
                </c:pt>
                <c:pt idx="407">
                  <c:v>131.43534818334879</c:v>
                </c:pt>
                <c:pt idx="408">
                  <c:v>136.58174345442271</c:v>
                </c:pt>
                <c:pt idx="409">
                  <c:v>141.98765421010461</c:v>
                </c:pt>
                <c:pt idx="410">
                  <c:v>147.2077060592722</c:v>
                </c:pt>
                <c:pt idx="411">
                  <c:v>150.08591038756049</c:v>
                </c:pt>
                <c:pt idx="412">
                  <c:v>154.0755276485217</c:v>
                </c:pt>
                <c:pt idx="413">
                  <c:v>156.85480968653991</c:v>
                </c:pt>
                <c:pt idx="414">
                  <c:v>159.7185378922851</c:v>
                </c:pt>
                <c:pt idx="415">
                  <c:v>162.34202681530459</c:v>
                </c:pt>
                <c:pt idx="416">
                  <c:v>164.39745535665739</c:v>
                </c:pt>
                <c:pt idx="417">
                  <c:v>166.1196221558416</c:v>
                </c:pt>
                <c:pt idx="418">
                  <c:v>167.7268493749246</c:v>
                </c:pt>
                <c:pt idx="419">
                  <c:v>168.95403382651551</c:v>
                </c:pt>
                <c:pt idx="420">
                  <c:v>169.6239734470719</c:v>
                </c:pt>
                <c:pt idx="421">
                  <c:v>169.99510273451941</c:v>
                </c:pt>
                <c:pt idx="422">
                  <c:v>169.89651288184231</c:v>
                </c:pt>
                <c:pt idx="423">
                  <c:v>169.32462641337591</c:v>
                </c:pt>
                <c:pt idx="424">
                  <c:v>168.3446824440806</c:v>
                </c:pt>
                <c:pt idx="425">
                  <c:v>167.08302477684441</c:v>
                </c:pt>
                <c:pt idx="426">
                  <c:v>165.27215491290039</c:v>
                </c:pt>
                <c:pt idx="427">
                  <c:v>163.32657492971481</c:v>
                </c:pt>
                <c:pt idx="428">
                  <c:v>160.69014139923979</c:v>
                </c:pt>
                <c:pt idx="429">
                  <c:v>156.87457180608521</c:v>
                </c:pt>
                <c:pt idx="430">
                  <c:v>154.0644777307362</c:v>
                </c:pt>
                <c:pt idx="431">
                  <c:v>151.07762064211039</c:v>
                </c:pt>
                <c:pt idx="432">
                  <c:v>146.65414240065789</c:v>
                </c:pt>
                <c:pt idx="433">
                  <c:v>143.53426832436261</c:v>
                </c:pt>
                <c:pt idx="434">
                  <c:v>138.88415606095501</c:v>
                </c:pt>
                <c:pt idx="435">
                  <c:v>134.5986626034786</c:v>
                </c:pt>
                <c:pt idx="436">
                  <c:v>131.05112165843261</c:v>
                </c:pt>
                <c:pt idx="437">
                  <c:v>126.3523527650629</c:v>
                </c:pt>
                <c:pt idx="438">
                  <c:v>122.0557582312112</c:v>
                </c:pt>
                <c:pt idx="439">
                  <c:v>119.5540021631452</c:v>
                </c:pt>
                <c:pt idx="440">
                  <c:v>116.9774306522841</c:v>
                </c:pt>
                <c:pt idx="441">
                  <c:v>114.3014297907152</c:v>
                </c:pt>
                <c:pt idx="442">
                  <c:v>112.0246444784616</c:v>
                </c:pt>
                <c:pt idx="443">
                  <c:v>110.524903746348</c:v>
                </c:pt>
                <c:pt idx="444">
                  <c:v>110.0183732226897</c:v>
                </c:pt>
                <c:pt idx="445">
                  <c:v>110.1185693960521</c:v>
                </c:pt>
                <c:pt idx="446">
                  <c:v>110.583616777541</c:v>
                </c:pt>
                <c:pt idx="447">
                  <c:v>111.6911401273491</c:v>
                </c:pt>
                <c:pt idx="448">
                  <c:v>113.7918700630012</c:v>
                </c:pt>
                <c:pt idx="449">
                  <c:v>115.7668186848322</c:v>
                </c:pt>
                <c:pt idx="450">
                  <c:v>117.75915324676239</c:v>
                </c:pt>
                <c:pt idx="451">
                  <c:v>120.55818963279771</c:v>
                </c:pt>
                <c:pt idx="452">
                  <c:v>123.0197393982619</c:v>
                </c:pt>
                <c:pt idx="453">
                  <c:v>126.6189283211034</c:v>
                </c:pt>
                <c:pt idx="454">
                  <c:v>129.99688428839099</c:v>
                </c:pt>
                <c:pt idx="455">
                  <c:v>135.41691730293269</c:v>
                </c:pt>
                <c:pt idx="456">
                  <c:v>140.39874798240791</c:v>
                </c:pt>
                <c:pt idx="457">
                  <c:v>144.2563148987239</c:v>
                </c:pt>
                <c:pt idx="458">
                  <c:v>147.30825198066711</c:v>
                </c:pt>
                <c:pt idx="459">
                  <c:v>151.08964373061389</c:v>
                </c:pt>
                <c:pt idx="460">
                  <c:v>154.05205492448201</c:v>
                </c:pt>
                <c:pt idx="461">
                  <c:v>156.65529207061931</c:v>
                </c:pt>
                <c:pt idx="462">
                  <c:v>159.26786600247621</c:v>
                </c:pt>
                <c:pt idx="463">
                  <c:v>164.09070600080011</c:v>
                </c:pt>
                <c:pt idx="464">
                  <c:v>166.4612531885285</c:v>
                </c:pt>
                <c:pt idx="465">
                  <c:v>168.75322949745009</c:v>
                </c:pt>
                <c:pt idx="466">
                  <c:v>169.73401891583811</c:v>
                </c:pt>
                <c:pt idx="467">
                  <c:v>169.99567500831719</c:v>
                </c:pt>
                <c:pt idx="468">
                  <c:v>169.82872366061719</c:v>
                </c:pt>
                <c:pt idx="469">
                  <c:v>169.2987552380277</c:v>
                </c:pt>
                <c:pt idx="470">
                  <c:v>168.4146274856015</c:v>
                </c:pt>
                <c:pt idx="471">
                  <c:v>167.0000350034714</c:v>
                </c:pt>
                <c:pt idx="472">
                  <c:v>165.33428138572029</c:v>
                </c:pt>
                <c:pt idx="473">
                  <c:v>163.04619054720411</c:v>
                </c:pt>
                <c:pt idx="474">
                  <c:v>160.48472325911871</c:v>
                </c:pt>
                <c:pt idx="475">
                  <c:v>157.83209435992981</c:v>
                </c:pt>
                <c:pt idx="476">
                  <c:v>154.57389388380571</c:v>
                </c:pt>
                <c:pt idx="477">
                  <c:v>151.1533315026077</c:v>
                </c:pt>
                <c:pt idx="478">
                  <c:v>147.61776853681491</c:v>
                </c:pt>
                <c:pt idx="479">
                  <c:v>143.50886950671469</c:v>
                </c:pt>
                <c:pt idx="480">
                  <c:v>139.20480017262221</c:v>
                </c:pt>
                <c:pt idx="481">
                  <c:v>134.71068287992469</c:v>
                </c:pt>
                <c:pt idx="482">
                  <c:v>131.60890448061949</c:v>
                </c:pt>
                <c:pt idx="483">
                  <c:v>126.5152982721833</c:v>
                </c:pt>
                <c:pt idx="484">
                  <c:v>122.6390732073811</c:v>
                </c:pt>
                <c:pt idx="485">
                  <c:v>118.825221875897</c:v>
                </c:pt>
                <c:pt idx="486">
                  <c:v>115.2705763386482</c:v>
                </c:pt>
                <c:pt idx="487">
                  <c:v>113.5444903732033</c:v>
                </c:pt>
                <c:pt idx="488">
                  <c:v>112.2509059068904</c:v>
                </c:pt>
                <c:pt idx="489">
                  <c:v>110.98352786109309</c:v>
                </c:pt>
                <c:pt idx="490">
                  <c:v>110.3198157436652</c:v>
                </c:pt>
                <c:pt idx="491">
                  <c:v>110.0264803013615</c:v>
                </c:pt>
                <c:pt idx="492">
                  <c:v>110.1996494996818</c:v>
                </c:pt>
                <c:pt idx="493">
                  <c:v>111.1877918405667</c:v>
                </c:pt>
                <c:pt idx="494">
                  <c:v>112.2888431604173</c:v>
                </c:pt>
                <c:pt idx="495">
                  <c:v>113.9350201624726</c:v>
                </c:pt>
                <c:pt idx="496">
                  <c:v>115.99097545689879</c:v>
                </c:pt>
                <c:pt idx="497">
                  <c:v>119.41232781563841</c:v>
                </c:pt>
                <c:pt idx="498">
                  <c:v>122.1933465901196</c:v>
                </c:pt>
                <c:pt idx="499">
                  <c:v>125.03019382260111</c:v>
                </c:pt>
                <c:pt idx="500">
                  <c:v>128.38161464363691</c:v>
                </c:pt>
                <c:pt idx="501">
                  <c:v>133.2611404642081</c:v>
                </c:pt>
                <c:pt idx="502">
                  <c:v>138.5400631523994</c:v>
                </c:pt>
                <c:pt idx="503">
                  <c:v>142.11782858692931</c:v>
                </c:pt>
                <c:pt idx="504">
                  <c:v>146.3676738217485</c:v>
                </c:pt>
                <c:pt idx="505">
                  <c:v>149.38019854025731</c:v>
                </c:pt>
                <c:pt idx="506">
                  <c:v>152.84621274251111</c:v>
                </c:pt>
                <c:pt idx="507">
                  <c:v>156.15990851333561</c:v>
                </c:pt>
                <c:pt idx="508">
                  <c:v>158.7754745793325</c:v>
                </c:pt>
                <c:pt idx="509">
                  <c:v>161.25121639470859</c:v>
                </c:pt>
                <c:pt idx="510">
                  <c:v>163.6774048015387</c:v>
                </c:pt>
                <c:pt idx="511">
                  <c:v>166.05554689426009</c:v>
                </c:pt>
                <c:pt idx="512">
                  <c:v>167.9979969457695</c:v>
                </c:pt>
                <c:pt idx="513">
                  <c:v>168.99182273539611</c:v>
                </c:pt>
                <c:pt idx="514">
                  <c:v>169.72968672547191</c:v>
                </c:pt>
                <c:pt idx="515">
                  <c:v>169.9990950597853</c:v>
                </c:pt>
                <c:pt idx="516">
                  <c:v>169.8057918812552</c:v>
                </c:pt>
                <c:pt idx="517">
                  <c:v>169.15526237207601</c:v>
                </c:pt>
                <c:pt idx="518">
                  <c:v>168.21702820013229</c:v>
                </c:pt>
                <c:pt idx="519">
                  <c:v>165.35914493270741</c:v>
                </c:pt>
                <c:pt idx="520">
                  <c:v>162.2444460098055</c:v>
                </c:pt>
                <c:pt idx="521">
                  <c:v>158.93010639354279</c:v>
                </c:pt>
                <c:pt idx="522">
                  <c:v>156.20179754834319</c:v>
                </c:pt>
                <c:pt idx="523">
                  <c:v>153.2390180167026</c:v>
                </c:pt>
                <c:pt idx="524">
                  <c:v>149.519964351845</c:v>
                </c:pt>
                <c:pt idx="525">
                  <c:v>145.0118696970172</c:v>
                </c:pt>
                <c:pt idx="526">
                  <c:v>140.84023155741531</c:v>
                </c:pt>
                <c:pt idx="527">
                  <c:v>136.7320515899128</c:v>
                </c:pt>
                <c:pt idx="528">
                  <c:v>133.67433052250021</c:v>
                </c:pt>
                <c:pt idx="529">
                  <c:v>129.10745645190011</c:v>
                </c:pt>
                <c:pt idx="530">
                  <c:v>125.70793461218641</c:v>
                </c:pt>
                <c:pt idx="531">
                  <c:v>122.4749950115218</c:v>
                </c:pt>
                <c:pt idx="532">
                  <c:v>119.8902484125768</c:v>
                </c:pt>
                <c:pt idx="533">
                  <c:v>116.4918846142064</c:v>
                </c:pt>
                <c:pt idx="534">
                  <c:v>114.1162776528077</c:v>
                </c:pt>
                <c:pt idx="535">
                  <c:v>112.4630063047053</c:v>
                </c:pt>
                <c:pt idx="536">
                  <c:v>111.0563318284425</c:v>
                </c:pt>
                <c:pt idx="537">
                  <c:v>110.38484806856501</c:v>
                </c:pt>
                <c:pt idx="538">
                  <c:v>110.0215369166711</c:v>
                </c:pt>
                <c:pt idx="539">
                  <c:v>110.0816884292061</c:v>
                </c:pt>
                <c:pt idx="540">
                  <c:v>111.0999463094045</c:v>
                </c:pt>
                <c:pt idx="541">
                  <c:v>112.3854158806365</c:v>
                </c:pt>
                <c:pt idx="542">
                  <c:v>113.72856614029349</c:v>
                </c:pt>
                <c:pt idx="543">
                  <c:v>115.5741535286186</c:v>
                </c:pt>
                <c:pt idx="544">
                  <c:v>118.238805289753</c:v>
                </c:pt>
                <c:pt idx="545">
                  <c:v>120.49270306257969</c:v>
                </c:pt>
                <c:pt idx="546">
                  <c:v>123.0890046934944</c:v>
                </c:pt>
                <c:pt idx="547">
                  <c:v>127.1281162657267</c:v>
                </c:pt>
                <c:pt idx="548">
                  <c:v>132.08982230508309</c:v>
                </c:pt>
                <c:pt idx="549">
                  <c:v>135.04829004022571</c:v>
                </c:pt>
                <c:pt idx="550">
                  <c:v>138.27955359593719</c:v>
                </c:pt>
                <c:pt idx="551">
                  <c:v>142.53355532283661</c:v>
                </c:pt>
                <c:pt idx="552">
                  <c:v>145.7638397560543</c:v>
                </c:pt>
                <c:pt idx="553">
                  <c:v>149.43376386716</c:v>
                </c:pt>
                <c:pt idx="554">
                  <c:v>152.44294479266151</c:v>
                </c:pt>
                <c:pt idx="555">
                  <c:v>155.20542322778681</c:v>
                </c:pt>
                <c:pt idx="556">
                  <c:v>157.9441147096953</c:v>
                </c:pt>
                <c:pt idx="557">
                  <c:v>161.29543924432639</c:v>
                </c:pt>
                <c:pt idx="558">
                  <c:v>163.6759145922141</c:v>
                </c:pt>
                <c:pt idx="559">
                  <c:v>165.49574116707811</c:v>
                </c:pt>
                <c:pt idx="560">
                  <c:v>167.61137223383909</c:v>
                </c:pt>
                <c:pt idx="561">
                  <c:v>169.10399878852769</c:v>
                </c:pt>
                <c:pt idx="562">
                  <c:v>169.9428761032664</c:v>
                </c:pt>
                <c:pt idx="563">
                  <c:v>169.9440743618311</c:v>
                </c:pt>
                <c:pt idx="564">
                  <c:v>169.578690530416</c:v>
                </c:pt>
                <c:pt idx="565">
                  <c:v>168.57152193733839</c:v>
                </c:pt>
                <c:pt idx="566">
                  <c:v>167.33243115725921</c:v>
                </c:pt>
                <c:pt idx="567">
                  <c:v>165.35180219277649</c:v>
                </c:pt>
                <c:pt idx="568">
                  <c:v>163.37195959946851</c:v>
                </c:pt>
                <c:pt idx="569">
                  <c:v>160.09109209846051</c:v>
                </c:pt>
                <c:pt idx="570">
                  <c:v>157.410505449352</c:v>
                </c:pt>
                <c:pt idx="571">
                  <c:v>154.60310930694709</c:v>
                </c:pt>
                <c:pt idx="572">
                  <c:v>151.36484889712389</c:v>
                </c:pt>
                <c:pt idx="573">
                  <c:v>148.2863895858338</c:v>
                </c:pt>
                <c:pt idx="574">
                  <c:v>144.65851211878581</c:v>
                </c:pt>
                <c:pt idx="575">
                  <c:v>139.77984280118159</c:v>
                </c:pt>
                <c:pt idx="576">
                  <c:v>135.1519670515502</c:v>
                </c:pt>
                <c:pt idx="577">
                  <c:v>131.89722462392871</c:v>
                </c:pt>
                <c:pt idx="578">
                  <c:v>128.58531854590731</c:v>
                </c:pt>
                <c:pt idx="579">
                  <c:v>124.30117146020601</c:v>
                </c:pt>
                <c:pt idx="580">
                  <c:v>120.71013767246851</c:v>
                </c:pt>
                <c:pt idx="581">
                  <c:v>118.264662839452</c:v>
                </c:pt>
                <c:pt idx="582">
                  <c:v>115.8960064854941</c:v>
                </c:pt>
                <c:pt idx="583">
                  <c:v>113.6729237879202</c:v>
                </c:pt>
                <c:pt idx="584">
                  <c:v>111.7264535965665</c:v>
                </c:pt>
                <c:pt idx="585">
                  <c:v>110.8470106305309</c:v>
                </c:pt>
                <c:pt idx="586">
                  <c:v>110.1916632886816</c:v>
                </c:pt>
                <c:pt idx="587">
                  <c:v>110.00562493768599</c:v>
                </c:pt>
                <c:pt idx="588">
                  <c:v>110.2553479032569</c:v>
                </c:pt>
                <c:pt idx="589">
                  <c:v>110.848306081069</c:v>
                </c:pt>
                <c:pt idx="590">
                  <c:v>112.12626714429101</c:v>
                </c:pt>
                <c:pt idx="591">
                  <c:v>114.53572765666659</c:v>
                </c:pt>
                <c:pt idx="592">
                  <c:v>117.18736290145659</c:v>
                </c:pt>
                <c:pt idx="593">
                  <c:v>119.41366211873689</c:v>
                </c:pt>
                <c:pt idx="594">
                  <c:v>122.30034921823651</c:v>
                </c:pt>
                <c:pt idx="595">
                  <c:v>125.8936373212839</c:v>
                </c:pt>
                <c:pt idx="596">
                  <c:v>130.2008361389446</c:v>
                </c:pt>
                <c:pt idx="597">
                  <c:v>133.2390166303326</c:v>
                </c:pt>
                <c:pt idx="598">
                  <c:v>136.7418251671244</c:v>
                </c:pt>
                <c:pt idx="599">
                  <c:v>141.45578779213471</c:v>
                </c:pt>
                <c:pt idx="600">
                  <c:v>146.7288382410288</c:v>
                </c:pt>
                <c:pt idx="601">
                  <c:v>151.8509057180959</c:v>
                </c:pt>
                <c:pt idx="602">
                  <c:v>155.40592724490671</c:v>
                </c:pt>
                <c:pt idx="603">
                  <c:v>157.93121930047991</c:v>
                </c:pt>
                <c:pt idx="604">
                  <c:v>160.39469234583001</c:v>
                </c:pt>
                <c:pt idx="605">
                  <c:v>162.5731323554551</c:v>
                </c:pt>
                <c:pt idx="606">
                  <c:v>164.74598498128611</c:v>
                </c:pt>
                <c:pt idx="607">
                  <c:v>167.19645640712349</c:v>
                </c:pt>
                <c:pt idx="608">
                  <c:v>168.52376570460731</c:v>
                </c:pt>
                <c:pt idx="609">
                  <c:v>169.44214385128069</c:v>
                </c:pt>
                <c:pt idx="610">
                  <c:v>169.9564214239189</c:v>
                </c:pt>
                <c:pt idx="611">
                  <c:v>169.92258783451271</c:v>
                </c:pt>
                <c:pt idx="612">
                  <c:v>169.54240824538849</c:v>
                </c:pt>
                <c:pt idx="613">
                  <c:v>168.55367295852781</c:v>
                </c:pt>
                <c:pt idx="614">
                  <c:v>166.45239524924321</c:v>
                </c:pt>
                <c:pt idx="615">
                  <c:v>164.4025274807903</c:v>
                </c:pt>
                <c:pt idx="616">
                  <c:v>161.20629928950601</c:v>
                </c:pt>
                <c:pt idx="617">
                  <c:v>158.30934587654721</c:v>
                </c:pt>
                <c:pt idx="618">
                  <c:v>155.74814065575421</c:v>
                </c:pt>
                <c:pt idx="619">
                  <c:v>152.08587653754671</c:v>
                </c:pt>
                <c:pt idx="620">
                  <c:v>147.38025117403009</c:v>
                </c:pt>
                <c:pt idx="621">
                  <c:v>141.8263254316426</c:v>
                </c:pt>
                <c:pt idx="622">
                  <c:v>136.1047722773302</c:v>
                </c:pt>
                <c:pt idx="623">
                  <c:v>132.15511571158379</c:v>
                </c:pt>
                <c:pt idx="624">
                  <c:v>127.9743245918266</c:v>
                </c:pt>
                <c:pt idx="625">
                  <c:v>124.1560360373548</c:v>
                </c:pt>
                <c:pt idx="626">
                  <c:v>121.41942902556229</c:v>
                </c:pt>
                <c:pt idx="627">
                  <c:v>117.92479180982281</c:v>
                </c:pt>
                <c:pt idx="628">
                  <c:v>114.4001358148402</c:v>
                </c:pt>
                <c:pt idx="629">
                  <c:v>112.47675461286489</c:v>
                </c:pt>
                <c:pt idx="630">
                  <c:v>111.3519713167325</c:v>
                </c:pt>
                <c:pt idx="631">
                  <c:v>110.4067998482404</c:v>
                </c:pt>
                <c:pt idx="632">
                  <c:v>110.0223698072846</c:v>
                </c:pt>
                <c:pt idx="633">
                  <c:v>110.07280794051771</c:v>
                </c:pt>
                <c:pt idx="634">
                  <c:v>110.46561771799421</c:v>
                </c:pt>
                <c:pt idx="635">
                  <c:v>111.3688532227789</c:v>
                </c:pt>
                <c:pt idx="636">
                  <c:v>113.7525222598134</c:v>
                </c:pt>
                <c:pt idx="637">
                  <c:v>115.7249923882726</c:v>
                </c:pt>
                <c:pt idx="638">
                  <c:v>118.0141019002828</c:v>
                </c:pt>
                <c:pt idx="639">
                  <c:v>121.18108924952</c:v>
                </c:pt>
                <c:pt idx="640">
                  <c:v>124.53721323509041</c:v>
                </c:pt>
                <c:pt idx="641">
                  <c:v>128.99998884913489</c:v>
                </c:pt>
                <c:pt idx="642">
                  <c:v>132.26049545882961</c:v>
                </c:pt>
                <c:pt idx="643">
                  <c:v>136.121118533057</c:v>
                </c:pt>
                <c:pt idx="644">
                  <c:v>140.0428694362453</c:v>
                </c:pt>
                <c:pt idx="645">
                  <c:v>145.62063782380159</c:v>
                </c:pt>
                <c:pt idx="646">
                  <c:v>148.7737539739054</c:v>
                </c:pt>
                <c:pt idx="647">
                  <c:v>152.18221668814081</c:v>
                </c:pt>
                <c:pt idx="648">
                  <c:v>155.9534066801788</c:v>
                </c:pt>
                <c:pt idx="649">
                  <c:v>158.50407000900981</c:v>
                </c:pt>
                <c:pt idx="650">
                  <c:v>161.32031423522159</c:v>
                </c:pt>
                <c:pt idx="651">
                  <c:v>163.8593227767532</c:v>
                </c:pt>
                <c:pt idx="652">
                  <c:v>166.28856431519409</c:v>
                </c:pt>
                <c:pt idx="653">
                  <c:v>168.55052455584709</c:v>
                </c:pt>
                <c:pt idx="654">
                  <c:v>169.38502260262419</c:v>
                </c:pt>
                <c:pt idx="655">
                  <c:v>169.8545523732476</c:v>
                </c:pt>
                <c:pt idx="656">
                  <c:v>169.97067139433071</c:v>
                </c:pt>
                <c:pt idx="657">
                  <c:v>169.5805668426319</c:v>
                </c:pt>
                <c:pt idx="658">
                  <c:v>168.85833114546381</c:v>
                </c:pt>
                <c:pt idx="659">
                  <c:v>167.6928102859936</c:v>
                </c:pt>
                <c:pt idx="660">
                  <c:v>165.49552982038301</c:v>
                </c:pt>
                <c:pt idx="661">
                  <c:v>162.3936814907243</c:v>
                </c:pt>
                <c:pt idx="662">
                  <c:v>159.79639435064101</c:v>
                </c:pt>
                <c:pt idx="663">
                  <c:v>157.13852021130259</c:v>
                </c:pt>
                <c:pt idx="664">
                  <c:v>153.926783647143</c:v>
                </c:pt>
                <c:pt idx="665">
                  <c:v>149.78611489572</c:v>
                </c:pt>
                <c:pt idx="666">
                  <c:v>146.65481426485439</c:v>
                </c:pt>
                <c:pt idx="667">
                  <c:v>143.50509801176821</c:v>
                </c:pt>
                <c:pt idx="668">
                  <c:v>140.2585549509005</c:v>
                </c:pt>
                <c:pt idx="669">
                  <c:v>136.61678631897931</c:v>
                </c:pt>
                <c:pt idx="670">
                  <c:v>132.40695290589741</c:v>
                </c:pt>
                <c:pt idx="671">
                  <c:v>128.04324000727831</c:v>
                </c:pt>
                <c:pt idx="672">
                  <c:v>125.1499611906614</c:v>
                </c:pt>
                <c:pt idx="673">
                  <c:v>122.0621462137274</c:v>
                </c:pt>
                <c:pt idx="674">
                  <c:v>118.9412503528841</c:v>
                </c:pt>
                <c:pt idx="675">
                  <c:v>115.4460545211023</c:v>
                </c:pt>
                <c:pt idx="676">
                  <c:v>112.8434389157992</c:v>
                </c:pt>
                <c:pt idx="677">
                  <c:v>111.56831739574</c:v>
                </c:pt>
                <c:pt idx="678">
                  <c:v>110.6301901873551</c:v>
                </c:pt>
                <c:pt idx="679">
                  <c:v>110.1085397413126</c:v>
                </c:pt>
                <c:pt idx="680">
                  <c:v>110.12424500941469</c:v>
                </c:pt>
                <c:pt idx="681">
                  <c:v>110.6203500881047</c:v>
                </c:pt>
                <c:pt idx="682">
                  <c:v>111.91879703996661</c:v>
                </c:pt>
                <c:pt idx="683">
                  <c:v>113.5375032441862</c:v>
                </c:pt>
                <c:pt idx="684">
                  <c:v>115.40933517778051</c:v>
                </c:pt>
                <c:pt idx="685">
                  <c:v>117.36309423086161</c:v>
                </c:pt>
                <c:pt idx="686">
                  <c:v>119.9383300583662</c:v>
                </c:pt>
                <c:pt idx="687">
                  <c:v>123.6902514338064</c:v>
                </c:pt>
                <c:pt idx="688">
                  <c:v>127.38792618074331</c:v>
                </c:pt>
                <c:pt idx="689">
                  <c:v>130.39299213609169</c:v>
                </c:pt>
                <c:pt idx="690">
                  <c:v>133.49885467707441</c:v>
                </c:pt>
                <c:pt idx="691">
                  <c:v>138.19028869321659</c:v>
                </c:pt>
                <c:pt idx="692">
                  <c:v>142.29048760502539</c:v>
                </c:pt>
                <c:pt idx="693">
                  <c:v>147.40131461009909</c:v>
                </c:pt>
                <c:pt idx="694">
                  <c:v>150.9272206708944</c:v>
                </c:pt>
                <c:pt idx="695">
                  <c:v>153.71462512963231</c:v>
                </c:pt>
                <c:pt idx="696">
                  <c:v>157.1138219340348</c:v>
                </c:pt>
                <c:pt idx="697">
                  <c:v>160.40626882047661</c:v>
                </c:pt>
                <c:pt idx="698">
                  <c:v>162.65340852947699</c:v>
                </c:pt>
                <c:pt idx="699">
                  <c:v>165.41296475868111</c:v>
                </c:pt>
                <c:pt idx="700">
                  <c:v>167.73616264791349</c:v>
                </c:pt>
                <c:pt idx="701">
                  <c:v>168.93939444228681</c:v>
                </c:pt>
                <c:pt idx="702">
                  <c:v>169.69616133648751</c:v>
                </c:pt>
                <c:pt idx="703">
                  <c:v>169.99992687144189</c:v>
                </c:pt>
                <c:pt idx="704">
                  <c:v>169.54576663582219</c:v>
                </c:pt>
                <c:pt idx="705">
                  <c:v>168.26866179638759</c:v>
                </c:pt>
                <c:pt idx="706">
                  <c:v>167.03047553541961</c:v>
                </c:pt>
                <c:pt idx="707">
                  <c:v>165.49026333307961</c:v>
                </c:pt>
                <c:pt idx="708">
                  <c:v>163.2501656464425</c:v>
                </c:pt>
                <c:pt idx="709">
                  <c:v>159.34074229253071</c:v>
                </c:pt>
                <c:pt idx="710">
                  <c:v>154.76028624852131</c:v>
                </c:pt>
                <c:pt idx="711">
                  <c:v>151.90317148798789</c:v>
                </c:pt>
                <c:pt idx="712">
                  <c:v>148.58006881575201</c:v>
                </c:pt>
                <c:pt idx="713">
                  <c:v>144.34136360746081</c:v>
                </c:pt>
                <c:pt idx="714">
                  <c:v>139.86454759126059</c:v>
                </c:pt>
                <c:pt idx="715">
                  <c:v>136.36822317549669</c:v>
                </c:pt>
                <c:pt idx="716">
                  <c:v>132.81485570370279</c:v>
                </c:pt>
                <c:pt idx="717">
                  <c:v>128.7420254788031</c:v>
                </c:pt>
                <c:pt idx="718">
                  <c:v>125.4433599944804</c:v>
                </c:pt>
                <c:pt idx="719">
                  <c:v>122.2515540113216</c:v>
                </c:pt>
                <c:pt idx="720">
                  <c:v>119.3359049200525</c:v>
                </c:pt>
                <c:pt idx="721">
                  <c:v>115.8717599821241</c:v>
                </c:pt>
                <c:pt idx="722">
                  <c:v>113.62429972616791</c:v>
                </c:pt>
                <c:pt idx="723">
                  <c:v>112.1119411179198</c:v>
                </c:pt>
                <c:pt idx="724">
                  <c:v>110.9960773738858</c:v>
                </c:pt>
                <c:pt idx="725">
                  <c:v>110.2995905425505</c:v>
                </c:pt>
                <c:pt idx="726">
                  <c:v>110.00803657382041</c:v>
                </c:pt>
                <c:pt idx="727">
                  <c:v>110.10893643979171</c:v>
                </c:pt>
                <c:pt idx="728">
                  <c:v>110.92277423352201</c:v>
                </c:pt>
                <c:pt idx="729">
                  <c:v>112.62957952784279</c:v>
                </c:pt>
                <c:pt idx="730">
                  <c:v>114.78126066784201</c:v>
                </c:pt>
                <c:pt idx="731">
                  <c:v>116.6918305249587</c:v>
                </c:pt>
                <c:pt idx="732">
                  <c:v>118.797347912486</c:v>
                </c:pt>
                <c:pt idx="733">
                  <c:v>122.26386633859011</c:v>
                </c:pt>
                <c:pt idx="734">
                  <c:v>125.8616192162981</c:v>
                </c:pt>
                <c:pt idx="735">
                  <c:v>129.65188377658151</c:v>
                </c:pt>
                <c:pt idx="736">
                  <c:v>132.92520275078559</c:v>
                </c:pt>
                <c:pt idx="737">
                  <c:v>138.34316707413271</c:v>
                </c:pt>
                <c:pt idx="738">
                  <c:v>141.44995243884321</c:v>
                </c:pt>
                <c:pt idx="739">
                  <c:v>144.7481099484869</c:v>
                </c:pt>
                <c:pt idx="740">
                  <c:v>148.3678548424692</c:v>
                </c:pt>
                <c:pt idx="741">
                  <c:v>151.42146480590441</c:v>
                </c:pt>
                <c:pt idx="742">
                  <c:v>154.48009872945761</c:v>
                </c:pt>
                <c:pt idx="743">
                  <c:v>157.0721628546402</c:v>
                </c:pt>
                <c:pt idx="744">
                  <c:v>159.70397486264841</c:v>
                </c:pt>
                <c:pt idx="745">
                  <c:v>162.08262598587831</c:v>
                </c:pt>
                <c:pt idx="746">
                  <c:v>165.49833397629911</c:v>
                </c:pt>
                <c:pt idx="747">
                  <c:v>167.41255298450579</c:v>
                </c:pt>
                <c:pt idx="748">
                  <c:v>169.20566103496631</c:v>
                </c:pt>
                <c:pt idx="749">
                  <c:v>169.95231053495721</c:v>
                </c:pt>
                <c:pt idx="750">
                  <c:v>169.9478162557601</c:v>
                </c:pt>
                <c:pt idx="751">
                  <c:v>169.47398240449331</c:v>
                </c:pt>
                <c:pt idx="752">
                  <c:v>168.52973596241901</c:v>
                </c:pt>
                <c:pt idx="753">
                  <c:v>167.07161220618411</c:v>
                </c:pt>
                <c:pt idx="754">
                  <c:v>164.96855267224871</c:v>
                </c:pt>
                <c:pt idx="755">
                  <c:v>162.46033049756889</c:v>
                </c:pt>
                <c:pt idx="756">
                  <c:v>160.22827090087739</c:v>
                </c:pt>
                <c:pt idx="757">
                  <c:v>156.03790933379631</c:v>
                </c:pt>
                <c:pt idx="758">
                  <c:v>152.88280583343521</c:v>
                </c:pt>
                <c:pt idx="759">
                  <c:v>149.45319700074421</c:v>
                </c:pt>
                <c:pt idx="760">
                  <c:v>145.88728959352181</c:v>
                </c:pt>
                <c:pt idx="761">
                  <c:v>142.66459949821939</c:v>
                </c:pt>
                <c:pt idx="762">
                  <c:v>139.4303872735932</c:v>
                </c:pt>
                <c:pt idx="763">
                  <c:v>135.6888507808896</c:v>
                </c:pt>
                <c:pt idx="764">
                  <c:v>132.45043445242499</c:v>
                </c:pt>
                <c:pt idx="765">
                  <c:v>128.9170439495837</c:v>
                </c:pt>
                <c:pt idx="766">
                  <c:v>124.8268336595454</c:v>
                </c:pt>
                <c:pt idx="767">
                  <c:v>120.9459140727037</c:v>
                </c:pt>
                <c:pt idx="768">
                  <c:v>117.6248458404456</c:v>
                </c:pt>
                <c:pt idx="769">
                  <c:v>115.5671850111938</c:v>
                </c:pt>
                <c:pt idx="770">
                  <c:v>113.78464015474709</c:v>
                </c:pt>
                <c:pt idx="771">
                  <c:v>111.8763949079633</c:v>
                </c:pt>
                <c:pt idx="772">
                  <c:v>110.5753010422651</c:v>
                </c:pt>
                <c:pt idx="773">
                  <c:v>110.0551756250852</c:v>
                </c:pt>
                <c:pt idx="774">
                  <c:v>110.0354533334834</c:v>
                </c:pt>
                <c:pt idx="775">
                  <c:v>110.4392164403455</c:v>
                </c:pt>
                <c:pt idx="776">
                  <c:v>111.16562639117279</c:v>
                </c:pt>
                <c:pt idx="777">
                  <c:v>112.4317297680908</c:v>
                </c:pt>
                <c:pt idx="778">
                  <c:v>114.3493240477013</c:v>
                </c:pt>
                <c:pt idx="779">
                  <c:v>117.4297964894596</c:v>
                </c:pt>
                <c:pt idx="780">
                  <c:v>120.73436777480531</c:v>
                </c:pt>
                <c:pt idx="781">
                  <c:v>124.1267349493454</c:v>
                </c:pt>
                <c:pt idx="782">
                  <c:v>127.3902331286434</c:v>
                </c:pt>
                <c:pt idx="783">
                  <c:v>130.68397462994679</c:v>
                </c:pt>
                <c:pt idx="784">
                  <c:v>135.91914511920959</c:v>
                </c:pt>
                <c:pt idx="785">
                  <c:v>139.47862472733351</c:v>
                </c:pt>
                <c:pt idx="786">
                  <c:v>143.22792355930511</c:v>
                </c:pt>
                <c:pt idx="787">
                  <c:v>146.83077242034989</c:v>
                </c:pt>
                <c:pt idx="788">
                  <c:v>150.9023598177543</c:v>
                </c:pt>
                <c:pt idx="789">
                  <c:v>154.38895976148379</c:v>
                </c:pt>
                <c:pt idx="790">
                  <c:v>157.40001492482199</c:v>
                </c:pt>
                <c:pt idx="791">
                  <c:v>159.94627407333391</c:v>
                </c:pt>
                <c:pt idx="792">
                  <c:v>164.1321502880358</c:v>
                </c:pt>
                <c:pt idx="793">
                  <c:v>165.84735404278541</c:v>
                </c:pt>
                <c:pt idx="794">
                  <c:v>167.37915718954719</c:v>
                </c:pt>
                <c:pt idx="795">
                  <c:v>168.74151258812441</c:v>
                </c:pt>
                <c:pt idx="796">
                  <c:v>169.78716474159489</c:v>
                </c:pt>
                <c:pt idx="797">
                  <c:v>169.99969214374241</c:v>
                </c:pt>
                <c:pt idx="798">
                  <c:v>169.840485164809</c:v>
                </c:pt>
                <c:pt idx="799">
                  <c:v>169.1799473662696</c:v>
                </c:pt>
                <c:pt idx="800">
                  <c:v>167.1603558480397</c:v>
                </c:pt>
                <c:pt idx="801">
                  <c:v>165.69100768959569</c:v>
                </c:pt>
                <c:pt idx="802">
                  <c:v>163.82651452562459</c:v>
                </c:pt>
                <c:pt idx="803">
                  <c:v>161.69349317360869</c:v>
                </c:pt>
                <c:pt idx="804">
                  <c:v>159.39349568288111</c:v>
                </c:pt>
                <c:pt idx="805">
                  <c:v>156.33572268021521</c:v>
                </c:pt>
                <c:pt idx="806">
                  <c:v>152.434052032143</c:v>
                </c:pt>
                <c:pt idx="807">
                  <c:v>147.28318005771749</c:v>
                </c:pt>
                <c:pt idx="808">
                  <c:v>141.54678287461621</c:v>
                </c:pt>
                <c:pt idx="809">
                  <c:v>136.5468691959274</c:v>
                </c:pt>
                <c:pt idx="810">
                  <c:v>131.51864293069499</c:v>
                </c:pt>
                <c:pt idx="811">
                  <c:v>128.52987373383581</c:v>
                </c:pt>
                <c:pt idx="812">
                  <c:v>125.75998648306469</c:v>
                </c:pt>
                <c:pt idx="813">
                  <c:v>122.4906937403851</c:v>
                </c:pt>
                <c:pt idx="814">
                  <c:v>118.5640689361353</c:v>
                </c:pt>
                <c:pt idx="815">
                  <c:v>116.4584072042461</c:v>
                </c:pt>
                <c:pt idx="816">
                  <c:v>114.33842539691889</c:v>
                </c:pt>
                <c:pt idx="817">
                  <c:v>112.3583270632808</c:v>
                </c:pt>
                <c:pt idx="818">
                  <c:v>110.7040269147262</c:v>
                </c:pt>
                <c:pt idx="819">
                  <c:v>110.14282953881469</c:v>
                </c:pt>
                <c:pt idx="820">
                  <c:v>110.0118100129138</c:v>
                </c:pt>
                <c:pt idx="821">
                  <c:v>110.3394873999484</c:v>
                </c:pt>
                <c:pt idx="822">
                  <c:v>111.2389512150082</c:v>
                </c:pt>
                <c:pt idx="823">
                  <c:v>112.3279596875819</c:v>
                </c:pt>
                <c:pt idx="824">
                  <c:v>113.72788721846641</c:v>
                </c:pt>
                <c:pt idx="825">
                  <c:v>115.50030016652499</c:v>
                </c:pt>
                <c:pt idx="826">
                  <c:v>117.753407766382</c:v>
                </c:pt>
                <c:pt idx="827">
                  <c:v>120.52382208211139</c:v>
                </c:pt>
                <c:pt idx="828">
                  <c:v>124.5477319468358</c:v>
                </c:pt>
                <c:pt idx="829">
                  <c:v>129.14046145265169</c:v>
                </c:pt>
                <c:pt idx="830">
                  <c:v>134.07195443885439</c:v>
                </c:pt>
                <c:pt idx="831">
                  <c:v>138.79971018557461</c:v>
                </c:pt>
                <c:pt idx="832">
                  <c:v>142.26629049538411</c:v>
                </c:pt>
                <c:pt idx="833">
                  <c:v>145.70933484298749</c:v>
                </c:pt>
                <c:pt idx="834">
                  <c:v>150.1424043577579</c:v>
                </c:pt>
                <c:pt idx="835">
                  <c:v>153.05107020482069</c:v>
                </c:pt>
                <c:pt idx="836">
                  <c:v>156.67219455569781</c:v>
                </c:pt>
                <c:pt idx="837">
                  <c:v>159.63885585585271</c:v>
                </c:pt>
                <c:pt idx="838">
                  <c:v>162.62008389834071</c:v>
                </c:pt>
                <c:pt idx="839">
                  <c:v>166.1594579265722</c:v>
                </c:pt>
                <c:pt idx="840">
                  <c:v>168.30313797009421</c:v>
                </c:pt>
                <c:pt idx="841">
                  <c:v>169.77746508699769</c:v>
                </c:pt>
                <c:pt idx="842">
                  <c:v>169.9651423789727</c:v>
                </c:pt>
                <c:pt idx="843">
                  <c:v>169.44150699691809</c:v>
                </c:pt>
                <c:pt idx="844">
                  <c:v>168.09851787223809</c:v>
                </c:pt>
                <c:pt idx="845">
                  <c:v>166.6924032348762</c:v>
                </c:pt>
                <c:pt idx="846">
                  <c:v>164.9162604862629</c:v>
                </c:pt>
                <c:pt idx="847">
                  <c:v>162.17549050843189</c:v>
                </c:pt>
                <c:pt idx="848">
                  <c:v>158.37551752780399</c:v>
                </c:pt>
                <c:pt idx="849">
                  <c:v>155.69602857123709</c:v>
                </c:pt>
                <c:pt idx="850">
                  <c:v>152.40475484514829</c:v>
                </c:pt>
                <c:pt idx="851">
                  <c:v>148.83537107127421</c:v>
                </c:pt>
                <c:pt idx="852">
                  <c:v>144.93089269000211</c:v>
                </c:pt>
                <c:pt idx="853">
                  <c:v>141.85142177453511</c:v>
                </c:pt>
                <c:pt idx="854">
                  <c:v>137.85375837814621</c:v>
                </c:pt>
                <c:pt idx="855">
                  <c:v>134.01629076598431</c:v>
                </c:pt>
                <c:pt idx="856">
                  <c:v>130.82877784763369</c:v>
                </c:pt>
                <c:pt idx="857">
                  <c:v>127.51798704737649</c:v>
                </c:pt>
                <c:pt idx="858">
                  <c:v>122.86941854094481</c:v>
                </c:pt>
                <c:pt idx="859">
                  <c:v>119.747605976215</c:v>
                </c:pt>
                <c:pt idx="860">
                  <c:v>116.7973972740042</c:v>
                </c:pt>
                <c:pt idx="861">
                  <c:v>114.441672674502</c:v>
                </c:pt>
                <c:pt idx="862">
                  <c:v>112.78198137308441</c:v>
                </c:pt>
                <c:pt idx="863">
                  <c:v>111.0783280735582</c:v>
                </c:pt>
                <c:pt idx="864">
                  <c:v>110.3762354677333</c:v>
                </c:pt>
                <c:pt idx="865">
                  <c:v>110.0046795313</c:v>
                </c:pt>
                <c:pt idx="866">
                  <c:v>110.1307293347554</c:v>
                </c:pt>
                <c:pt idx="867">
                  <c:v>111.0507722558355</c:v>
                </c:pt>
                <c:pt idx="868">
                  <c:v>112.3622798317424</c:v>
                </c:pt>
                <c:pt idx="869">
                  <c:v>114.29611547046819</c:v>
                </c:pt>
                <c:pt idx="870">
                  <c:v>116.6427368650134</c:v>
                </c:pt>
                <c:pt idx="871">
                  <c:v>119.05417065445231</c:v>
                </c:pt>
                <c:pt idx="872">
                  <c:v>121.5544297381319</c:v>
                </c:pt>
                <c:pt idx="873">
                  <c:v>124.7108663122617</c:v>
                </c:pt>
                <c:pt idx="874">
                  <c:v>127.58226310038251</c:v>
                </c:pt>
                <c:pt idx="875">
                  <c:v>132.12376012363049</c:v>
                </c:pt>
                <c:pt idx="876">
                  <c:v>135.07581254135829</c:v>
                </c:pt>
                <c:pt idx="877">
                  <c:v>138.84838690191791</c:v>
                </c:pt>
                <c:pt idx="878">
                  <c:v>143.05967205394651</c:v>
                </c:pt>
                <c:pt idx="879">
                  <c:v>146.20339564601619</c:v>
                </c:pt>
                <c:pt idx="880">
                  <c:v>149.853620391112</c:v>
                </c:pt>
                <c:pt idx="881">
                  <c:v>153.6197535831887</c:v>
                </c:pt>
                <c:pt idx="882">
                  <c:v>157.5842507488303</c:v>
                </c:pt>
                <c:pt idx="883">
                  <c:v>162.1266081573259</c:v>
                </c:pt>
                <c:pt idx="884">
                  <c:v>165.22787129592891</c:v>
                </c:pt>
                <c:pt idx="885">
                  <c:v>166.81133388460631</c:v>
                </c:pt>
                <c:pt idx="886">
                  <c:v>168.19606925785331</c:v>
                </c:pt>
                <c:pt idx="887">
                  <c:v>169.2562329201088</c:v>
                </c:pt>
                <c:pt idx="888">
                  <c:v>169.8630838794725</c:v>
                </c:pt>
                <c:pt idx="889">
                  <c:v>169.98778520290529</c:v>
                </c:pt>
                <c:pt idx="890">
                  <c:v>169.6586924293936</c:v>
                </c:pt>
                <c:pt idx="891">
                  <c:v>168.70502847001461</c:v>
                </c:pt>
                <c:pt idx="892">
                  <c:v>167.62789442813681</c:v>
                </c:pt>
                <c:pt idx="893">
                  <c:v>165.70854027705349</c:v>
                </c:pt>
                <c:pt idx="894">
                  <c:v>163.72606227624169</c:v>
                </c:pt>
                <c:pt idx="895">
                  <c:v>161.55518308834581</c:v>
                </c:pt>
                <c:pt idx="896">
                  <c:v>158.45381393600269</c:v>
                </c:pt>
                <c:pt idx="897">
                  <c:v>155.4571288699149</c:v>
                </c:pt>
                <c:pt idx="898">
                  <c:v>151.66577378810089</c:v>
                </c:pt>
                <c:pt idx="899">
                  <c:v>147.05895829733191</c:v>
                </c:pt>
                <c:pt idx="900">
                  <c:v>143.09876160173081</c:v>
                </c:pt>
                <c:pt idx="901">
                  <c:v>139.7640494562508</c:v>
                </c:pt>
                <c:pt idx="902">
                  <c:v>136.63553743391321</c:v>
                </c:pt>
                <c:pt idx="903">
                  <c:v>133.29381894279629</c:v>
                </c:pt>
                <c:pt idx="904">
                  <c:v>129.2548251851147</c:v>
                </c:pt>
                <c:pt idx="905">
                  <c:v>124.62806425845061</c:v>
                </c:pt>
                <c:pt idx="906">
                  <c:v>120.8762618797344</c:v>
                </c:pt>
                <c:pt idx="907">
                  <c:v>118.5769608317315</c:v>
                </c:pt>
                <c:pt idx="908">
                  <c:v>116.1306864455951</c:v>
                </c:pt>
                <c:pt idx="909">
                  <c:v>113.87328196573129</c:v>
                </c:pt>
                <c:pt idx="910">
                  <c:v>112.4543035494623</c:v>
                </c:pt>
                <c:pt idx="911">
                  <c:v>111.18870068508549</c:v>
                </c:pt>
                <c:pt idx="912">
                  <c:v>110.3034140715647</c:v>
                </c:pt>
                <c:pt idx="913">
                  <c:v>110.0122577678472</c:v>
                </c:pt>
                <c:pt idx="914">
                  <c:v>110.35933522886231</c:v>
                </c:pt>
                <c:pt idx="915">
                  <c:v>111.3346558516819</c:v>
                </c:pt>
                <c:pt idx="916">
                  <c:v>112.8407767491051</c:v>
                </c:pt>
                <c:pt idx="917">
                  <c:v>114.5423632329003</c:v>
                </c:pt>
                <c:pt idx="918">
                  <c:v>117.3754603378954</c:v>
                </c:pt>
                <c:pt idx="919">
                  <c:v>119.6134439713978</c:v>
                </c:pt>
                <c:pt idx="920">
                  <c:v>122.3902272653539</c:v>
                </c:pt>
                <c:pt idx="921">
                  <c:v>125.1963902120483</c:v>
                </c:pt>
                <c:pt idx="922">
                  <c:v>129.0185730267105</c:v>
                </c:pt>
                <c:pt idx="923">
                  <c:v>132.53881535004041</c:v>
                </c:pt>
                <c:pt idx="924">
                  <c:v>135.61923612402501</c:v>
                </c:pt>
                <c:pt idx="925">
                  <c:v>139.34037982965339</c:v>
                </c:pt>
                <c:pt idx="926">
                  <c:v>142.80813258120091</c:v>
                </c:pt>
                <c:pt idx="927">
                  <c:v>147.69129747600769</c:v>
                </c:pt>
                <c:pt idx="928">
                  <c:v>152.1830690159608</c:v>
                </c:pt>
                <c:pt idx="929">
                  <c:v>154.9489768722589</c:v>
                </c:pt>
                <c:pt idx="930">
                  <c:v>158.03049373322651</c:v>
                </c:pt>
                <c:pt idx="931">
                  <c:v>160.67241224129441</c:v>
                </c:pt>
                <c:pt idx="932">
                  <c:v>162.80948201488161</c:v>
                </c:pt>
                <c:pt idx="933">
                  <c:v>165.1843172321833</c:v>
                </c:pt>
                <c:pt idx="934">
                  <c:v>166.8703102721812</c:v>
                </c:pt>
                <c:pt idx="935">
                  <c:v>168.16048871591201</c:v>
                </c:pt>
                <c:pt idx="936">
                  <c:v>169.1482347119545</c:v>
                </c:pt>
                <c:pt idx="937">
                  <c:v>169.82938624978141</c:v>
                </c:pt>
                <c:pt idx="938">
                  <c:v>169.99458177990809</c:v>
                </c:pt>
                <c:pt idx="939">
                  <c:v>169.69235025208249</c:v>
                </c:pt>
                <c:pt idx="940">
                  <c:v>168.79972981934861</c:v>
                </c:pt>
                <c:pt idx="941">
                  <c:v>166.645691235827</c:v>
                </c:pt>
                <c:pt idx="942">
                  <c:v>164.55937173988241</c:v>
                </c:pt>
                <c:pt idx="943">
                  <c:v>162.25256632130379</c:v>
                </c:pt>
                <c:pt idx="944">
                  <c:v>159.84810449828339</c:v>
                </c:pt>
                <c:pt idx="945">
                  <c:v>156.15626410979149</c:v>
                </c:pt>
                <c:pt idx="946">
                  <c:v>153.4284121435002</c:v>
                </c:pt>
                <c:pt idx="947">
                  <c:v>149.57698507479591</c:v>
                </c:pt>
                <c:pt idx="948">
                  <c:v>146.61976055390741</c:v>
                </c:pt>
                <c:pt idx="949">
                  <c:v>141.34691472186091</c:v>
                </c:pt>
                <c:pt idx="950">
                  <c:v>136.74785329775469</c:v>
                </c:pt>
                <c:pt idx="951">
                  <c:v>133.73774922347829</c:v>
                </c:pt>
                <c:pt idx="952">
                  <c:v>130.667379057798</c:v>
                </c:pt>
                <c:pt idx="953">
                  <c:v>126.21923931911731</c:v>
                </c:pt>
                <c:pt idx="954">
                  <c:v>123.4800553353284</c:v>
                </c:pt>
                <c:pt idx="955">
                  <c:v>120.7277610917087</c:v>
                </c:pt>
                <c:pt idx="956">
                  <c:v>117.22253913361079</c:v>
                </c:pt>
                <c:pt idx="957">
                  <c:v>115.1920662636406</c:v>
                </c:pt>
                <c:pt idx="958">
                  <c:v>113.1693403789517</c:v>
                </c:pt>
                <c:pt idx="959">
                  <c:v>111.7298704813464</c:v>
                </c:pt>
                <c:pt idx="960">
                  <c:v>110.42171948033641</c:v>
                </c:pt>
                <c:pt idx="961">
                  <c:v>110.0009580237658</c:v>
                </c:pt>
                <c:pt idx="962">
                  <c:v>110.37211109677609</c:v>
                </c:pt>
                <c:pt idx="963">
                  <c:v>111.87355284077969</c:v>
                </c:pt>
                <c:pt idx="964">
                  <c:v>113.74211035107071</c:v>
                </c:pt>
                <c:pt idx="965">
                  <c:v>115.36119509823961</c:v>
                </c:pt>
                <c:pt idx="966">
                  <c:v>118.0610778239809</c:v>
                </c:pt>
                <c:pt idx="967">
                  <c:v>120.67359803543209</c:v>
                </c:pt>
                <c:pt idx="968">
                  <c:v>123.2535875470917</c:v>
                </c:pt>
                <c:pt idx="969">
                  <c:v>126.14230215829591</c:v>
                </c:pt>
                <c:pt idx="970">
                  <c:v>129.7139333084869</c:v>
                </c:pt>
                <c:pt idx="971">
                  <c:v>132.9556280226038</c:v>
                </c:pt>
                <c:pt idx="972">
                  <c:v>136.03620248812621</c:v>
                </c:pt>
                <c:pt idx="973">
                  <c:v>140.25898170981259</c:v>
                </c:pt>
                <c:pt idx="974">
                  <c:v>143.8990183714522</c:v>
                </c:pt>
                <c:pt idx="975">
                  <c:v>148.00564230380999</c:v>
                </c:pt>
                <c:pt idx="976">
                  <c:v>151.0892720019034</c:v>
                </c:pt>
                <c:pt idx="977">
                  <c:v>155.20887345314159</c:v>
                </c:pt>
                <c:pt idx="978">
                  <c:v>158.86195530713141</c:v>
                </c:pt>
                <c:pt idx="979">
                  <c:v>162.0475489573233</c:v>
                </c:pt>
                <c:pt idx="980">
                  <c:v>164.48059432146101</c:v>
                </c:pt>
                <c:pt idx="981">
                  <c:v>166.97011489852511</c:v>
                </c:pt>
                <c:pt idx="982">
                  <c:v>168.61902996756609</c:v>
                </c:pt>
                <c:pt idx="983">
                  <c:v>169.7662504005169</c:v>
                </c:pt>
                <c:pt idx="984">
                  <c:v>169.98384807346761</c:v>
                </c:pt>
                <c:pt idx="985">
                  <c:v>169.63890539374839</c:v>
                </c:pt>
                <c:pt idx="986">
                  <c:v>168.68571645413749</c:v>
                </c:pt>
                <c:pt idx="987">
                  <c:v>167.21260776799551</c:v>
                </c:pt>
                <c:pt idx="988">
                  <c:v>164.5067046807271</c:v>
                </c:pt>
                <c:pt idx="989">
                  <c:v>161.2549597215895</c:v>
                </c:pt>
                <c:pt idx="990">
                  <c:v>158.73492091645241</c:v>
                </c:pt>
                <c:pt idx="991">
                  <c:v>155.28885778299539</c:v>
                </c:pt>
                <c:pt idx="992">
                  <c:v>151.47543824473939</c:v>
                </c:pt>
                <c:pt idx="993">
                  <c:v>148.06915875728859</c:v>
                </c:pt>
                <c:pt idx="994">
                  <c:v>144.90236448708291</c:v>
                </c:pt>
                <c:pt idx="995">
                  <c:v>141.3372703420257</c:v>
                </c:pt>
                <c:pt idx="996">
                  <c:v>137.8465942455999</c:v>
                </c:pt>
                <c:pt idx="997">
                  <c:v>134.30731086138229</c:v>
                </c:pt>
                <c:pt idx="998">
                  <c:v>131.34761829484989</c:v>
                </c:pt>
                <c:pt idx="999">
                  <c:v>127.820218128626</c:v>
                </c:pt>
                <c:pt idx="1000">
                  <c:v>124.2438953966402</c:v>
                </c:pt>
                <c:pt idx="1001">
                  <c:v>121.5769994718699</c:v>
                </c:pt>
                <c:pt idx="1002">
                  <c:v>118.2610415989533</c:v>
                </c:pt>
                <c:pt idx="1003">
                  <c:v>115.22894695620791</c:v>
                </c:pt>
                <c:pt idx="1004">
                  <c:v>113.29709854786169</c:v>
                </c:pt>
                <c:pt idx="1005">
                  <c:v>111.96968322304571</c:v>
                </c:pt>
                <c:pt idx="1006">
                  <c:v>110.6480024486705</c:v>
                </c:pt>
                <c:pt idx="1007">
                  <c:v>110.0720352550768</c:v>
                </c:pt>
                <c:pt idx="1008">
                  <c:v>110.1112083344271</c:v>
                </c:pt>
                <c:pt idx="1009">
                  <c:v>110.5514482103035</c:v>
                </c:pt>
                <c:pt idx="1010">
                  <c:v>111.48961844876359</c:v>
                </c:pt>
                <c:pt idx="1011">
                  <c:v>112.6270189631223</c:v>
                </c:pt>
                <c:pt idx="1012">
                  <c:v>114.1191391390721</c:v>
                </c:pt>
                <c:pt idx="1013">
                  <c:v>116.2669919759734</c:v>
                </c:pt>
                <c:pt idx="1014">
                  <c:v>120.0609781719985</c:v>
                </c:pt>
                <c:pt idx="1015">
                  <c:v>123.6876589439579</c:v>
                </c:pt>
                <c:pt idx="1016">
                  <c:v>129.14582187821091</c:v>
                </c:pt>
                <c:pt idx="1017">
                  <c:v>133.5798574804557</c:v>
                </c:pt>
                <c:pt idx="1018">
                  <c:v>136.7016239481932</c:v>
                </c:pt>
                <c:pt idx="1019">
                  <c:v>141.9060766451957</c:v>
                </c:pt>
                <c:pt idx="1020">
                  <c:v>145.33345120223049</c:v>
                </c:pt>
                <c:pt idx="1021">
                  <c:v>149.1898089196886</c:v>
                </c:pt>
                <c:pt idx="1022">
                  <c:v>152.1153198958294</c:v>
                </c:pt>
                <c:pt idx="1023">
                  <c:v>154.97825903898021</c:v>
                </c:pt>
                <c:pt idx="1024">
                  <c:v>159.39702401149</c:v>
                </c:pt>
                <c:pt idx="1025">
                  <c:v>162.8164377422107</c:v>
                </c:pt>
                <c:pt idx="1026">
                  <c:v>165.63038399931179</c:v>
                </c:pt>
                <c:pt idx="1027">
                  <c:v>167.2680953697793</c:v>
                </c:pt>
                <c:pt idx="1028">
                  <c:v>168.71797667939799</c:v>
                </c:pt>
                <c:pt idx="1029">
                  <c:v>169.6606305838572</c:v>
                </c:pt>
                <c:pt idx="1030">
                  <c:v>169.9987289913675</c:v>
                </c:pt>
                <c:pt idx="1031">
                  <c:v>169.73822695520491</c:v>
                </c:pt>
                <c:pt idx="1032">
                  <c:v>169.07368454493991</c:v>
                </c:pt>
                <c:pt idx="1033">
                  <c:v>168.05165698625041</c:v>
                </c:pt>
                <c:pt idx="1034">
                  <c:v>166.5601367060591</c:v>
                </c:pt>
                <c:pt idx="1035">
                  <c:v>164.44735672806229</c:v>
                </c:pt>
                <c:pt idx="1036">
                  <c:v>162.40846393146111</c:v>
                </c:pt>
                <c:pt idx="1037">
                  <c:v>158.58164333684641</c:v>
                </c:pt>
                <c:pt idx="1038">
                  <c:v>154.34571274562691</c:v>
                </c:pt>
                <c:pt idx="1039">
                  <c:v>149.46533747799421</c:v>
                </c:pt>
                <c:pt idx="1040">
                  <c:v>144.45939100117261</c:v>
                </c:pt>
                <c:pt idx="1041">
                  <c:v>140.6025637441648</c:v>
                </c:pt>
                <c:pt idx="1042">
                  <c:v>136.4289911374828</c:v>
                </c:pt>
                <c:pt idx="1043">
                  <c:v>133.1359754243021</c:v>
                </c:pt>
                <c:pt idx="1044">
                  <c:v>128.61772894403251</c:v>
                </c:pt>
                <c:pt idx="1045">
                  <c:v>125.64417694603701</c:v>
                </c:pt>
                <c:pt idx="1046">
                  <c:v>122.8348978839405</c:v>
                </c:pt>
                <c:pt idx="1047">
                  <c:v>119.9623517958498</c:v>
                </c:pt>
                <c:pt idx="1048">
                  <c:v>117.62133283560431</c:v>
                </c:pt>
                <c:pt idx="1049">
                  <c:v>115.7188982528756</c:v>
                </c:pt>
                <c:pt idx="1050">
                  <c:v>113.1730580224924</c:v>
                </c:pt>
                <c:pt idx="1051">
                  <c:v>111.90170591133889</c:v>
                </c:pt>
                <c:pt idx="1052">
                  <c:v>110.81218203965101</c:v>
                </c:pt>
                <c:pt idx="1053">
                  <c:v>110.227927754175</c:v>
                </c:pt>
                <c:pt idx="1054">
                  <c:v>110.0002659357806</c:v>
                </c:pt>
                <c:pt idx="1055">
                  <c:v>110.15888347192291</c:v>
                </c:pt>
                <c:pt idx="1056">
                  <c:v>110.6537924084344</c:v>
                </c:pt>
                <c:pt idx="1057">
                  <c:v>111.5158990323678</c:v>
                </c:pt>
                <c:pt idx="1058">
                  <c:v>113.1075383181157</c:v>
                </c:pt>
                <c:pt idx="1059">
                  <c:v>115.17275140316769</c:v>
                </c:pt>
                <c:pt idx="1060">
                  <c:v>117.1867745352581</c:v>
                </c:pt>
                <c:pt idx="1061">
                  <c:v>119.3358834921118</c:v>
                </c:pt>
                <c:pt idx="1062">
                  <c:v>123.05409458775701</c:v>
                </c:pt>
                <c:pt idx="1063">
                  <c:v>125.7393690917341</c:v>
                </c:pt>
                <c:pt idx="1064">
                  <c:v>129.15140142896459</c:v>
                </c:pt>
                <c:pt idx="1065">
                  <c:v>132.20482960817279</c:v>
                </c:pt>
                <c:pt idx="1066">
                  <c:v>136.29511084784619</c:v>
                </c:pt>
                <c:pt idx="1067">
                  <c:v>139.90313439870761</c:v>
                </c:pt>
                <c:pt idx="1068">
                  <c:v>144.2281658779284</c:v>
                </c:pt>
                <c:pt idx="1069">
                  <c:v>147.79779751400591</c:v>
                </c:pt>
                <c:pt idx="1070">
                  <c:v>150.82334961999939</c:v>
                </c:pt>
                <c:pt idx="1071">
                  <c:v>154.58394704178241</c:v>
                </c:pt>
                <c:pt idx="1072">
                  <c:v>158.1947005152382</c:v>
                </c:pt>
                <c:pt idx="1073">
                  <c:v>161.53028306815031</c:v>
                </c:pt>
                <c:pt idx="1074">
                  <c:v>165.06964059308859</c:v>
                </c:pt>
                <c:pt idx="1075">
                  <c:v>166.88100558116881</c:v>
                </c:pt>
                <c:pt idx="1076">
                  <c:v>168.31880311536051</c:v>
                </c:pt>
                <c:pt idx="1077">
                  <c:v>169.32579620129141</c:v>
                </c:pt>
                <c:pt idx="1078">
                  <c:v>169.84756656928249</c:v>
                </c:pt>
                <c:pt idx="1079">
                  <c:v>169.9795227041067</c:v>
                </c:pt>
                <c:pt idx="1080">
                  <c:v>169.63730768386179</c:v>
                </c:pt>
                <c:pt idx="1081">
                  <c:v>168.6362129091946</c:v>
                </c:pt>
                <c:pt idx="1082">
                  <c:v>167.30128847323891</c:v>
                </c:pt>
                <c:pt idx="1083">
                  <c:v>165.33162037596611</c:v>
                </c:pt>
                <c:pt idx="1084">
                  <c:v>163.1775032441405</c:v>
                </c:pt>
                <c:pt idx="1085">
                  <c:v>160.31299829401021</c:v>
                </c:pt>
                <c:pt idx="1086">
                  <c:v>157.70325017916801</c:v>
                </c:pt>
                <c:pt idx="1087">
                  <c:v>154.1383523946632</c:v>
                </c:pt>
                <c:pt idx="1088">
                  <c:v>151.29069000057299</c:v>
                </c:pt>
                <c:pt idx="1089">
                  <c:v>147.9750578291661</c:v>
                </c:pt>
                <c:pt idx="1090">
                  <c:v>144.89294769232879</c:v>
                </c:pt>
                <c:pt idx="1091">
                  <c:v>141.69302197246591</c:v>
                </c:pt>
                <c:pt idx="1092">
                  <c:v>138.27607127876519</c:v>
                </c:pt>
                <c:pt idx="1093">
                  <c:v>135.06860332193759</c:v>
                </c:pt>
                <c:pt idx="1094">
                  <c:v>131.6177322672265</c:v>
                </c:pt>
                <c:pt idx="1095">
                  <c:v>128.60347095175069</c:v>
                </c:pt>
                <c:pt idx="1096">
                  <c:v>124.94107448269691</c:v>
                </c:pt>
                <c:pt idx="1097">
                  <c:v>120.6119854235796</c:v>
                </c:pt>
                <c:pt idx="1098">
                  <c:v>117.7378761762934</c:v>
                </c:pt>
                <c:pt idx="1099">
                  <c:v>115.8220139789166</c:v>
                </c:pt>
                <c:pt idx="1100">
                  <c:v>113.5217877808949</c:v>
                </c:pt>
                <c:pt idx="1101">
                  <c:v>111.7767458212287</c:v>
                </c:pt>
                <c:pt idx="1102">
                  <c:v>110.4102650458746</c:v>
                </c:pt>
                <c:pt idx="1103">
                  <c:v>110.0484940654803</c:v>
                </c:pt>
                <c:pt idx="1104">
                  <c:v>110.05343876725679</c:v>
                </c:pt>
                <c:pt idx="1105">
                  <c:v>110.7027397852922</c:v>
                </c:pt>
                <c:pt idx="1106">
                  <c:v>111.86587039829701</c:v>
                </c:pt>
                <c:pt idx="1107">
                  <c:v>113.1090656480412</c:v>
                </c:pt>
                <c:pt idx="1108">
                  <c:v>114.98174507773599</c:v>
                </c:pt>
                <c:pt idx="1109">
                  <c:v>117.55356097126391</c:v>
                </c:pt>
                <c:pt idx="1110">
                  <c:v>120.4980495545219</c:v>
                </c:pt>
                <c:pt idx="1111">
                  <c:v>123.4313635633081</c:v>
                </c:pt>
                <c:pt idx="1112">
                  <c:v>126.4945367589811</c:v>
                </c:pt>
                <c:pt idx="1113">
                  <c:v>130.70491881603479</c:v>
                </c:pt>
                <c:pt idx="1114">
                  <c:v>134.6886682143255</c:v>
                </c:pt>
                <c:pt idx="1115">
                  <c:v>137.8457024902541</c:v>
                </c:pt>
                <c:pt idx="1116">
                  <c:v>141.51356011569919</c:v>
                </c:pt>
                <c:pt idx="1117">
                  <c:v>146.91544897581591</c:v>
                </c:pt>
                <c:pt idx="1118">
                  <c:v>150.1115914216723</c:v>
                </c:pt>
                <c:pt idx="1119">
                  <c:v>153.23020269006301</c:v>
                </c:pt>
                <c:pt idx="1120">
                  <c:v>156.8453235274352</c:v>
                </c:pt>
                <c:pt idx="1121">
                  <c:v>159.39559694953491</c:v>
                </c:pt>
                <c:pt idx="1122">
                  <c:v>161.6943185467959</c:v>
                </c:pt>
                <c:pt idx="1123">
                  <c:v>164.36655877151929</c:v>
                </c:pt>
                <c:pt idx="1124">
                  <c:v>166.36510862740039</c:v>
                </c:pt>
                <c:pt idx="1125">
                  <c:v>167.94447225634951</c:v>
                </c:pt>
                <c:pt idx="1126">
                  <c:v>169.07193370521779</c:v>
                </c:pt>
                <c:pt idx="1127">
                  <c:v>169.76529609605029</c:v>
                </c:pt>
                <c:pt idx="1128">
                  <c:v>169.99584577814181</c:v>
                </c:pt>
                <c:pt idx="1129">
                  <c:v>169.77079436238321</c:v>
                </c:pt>
                <c:pt idx="1130">
                  <c:v>169.07599975445689</c:v>
                </c:pt>
                <c:pt idx="1131">
                  <c:v>168.1078053748233</c:v>
                </c:pt>
                <c:pt idx="1132">
                  <c:v>166.76057005246921</c:v>
                </c:pt>
                <c:pt idx="1133">
                  <c:v>164.4077392211646</c:v>
                </c:pt>
                <c:pt idx="1134">
                  <c:v>162.40335821553319</c:v>
                </c:pt>
                <c:pt idx="1135">
                  <c:v>159.70044007892639</c:v>
                </c:pt>
                <c:pt idx="1136">
                  <c:v>156.6106780253694</c:v>
                </c:pt>
                <c:pt idx="1137">
                  <c:v>153.54530583832101</c:v>
                </c:pt>
                <c:pt idx="1138">
                  <c:v>150.60964683634211</c:v>
                </c:pt>
                <c:pt idx="1139">
                  <c:v>147.57975891570459</c:v>
                </c:pt>
                <c:pt idx="1140">
                  <c:v>143.60311997030149</c:v>
                </c:pt>
                <c:pt idx="1141">
                  <c:v>139.72133834168201</c:v>
                </c:pt>
                <c:pt idx="1142">
                  <c:v>136.483002123847</c:v>
                </c:pt>
                <c:pt idx="1143">
                  <c:v>131.99384369528181</c:v>
                </c:pt>
                <c:pt idx="1144">
                  <c:v>128.05870142961911</c:v>
                </c:pt>
                <c:pt idx="1145">
                  <c:v>124.34892437585781</c:v>
                </c:pt>
                <c:pt idx="1146">
                  <c:v>121.60512342094439</c:v>
                </c:pt>
                <c:pt idx="1147">
                  <c:v>118.20603039489851</c:v>
                </c:pt>
                <c:pt idx="1148">
                  <c:v>115.2048351371799</c:v>
                </c:pt>
                <c:pt idx="1149">
                  <c:v>113.1430009574639</c:v>
                </c:pt>
                <c:pt idx="1150">
                  <c:v>111.8341063036451</c:v>
                </c:pt>
                <c:pt idx="1151">
                  <c:v>110.7155849762465</c:v>
                </c:pt>
                <c:pt idx="1152">
                  <c:v>110.13355076033341</c:v>
                </c:pt>
                <c:pt idx="1153">
                  <c:v>110.00290358796229</c:v>
                </c:pt>
                <c:pt idx="1154">
                  <c:v>110.2873756783688</c:v>
                </c:pt>
                <c:pt idx="1155">
                  <c:v>111.0327234359652</c:v>
                </c:pt>
                <c:pt idx="1156">
                  <c:v>112.1157951543523</c:v>
                </c:pt>
                <c:pt idx="1157">
                  <c:v>114.1889416042515</c:v>
                </c:pt>
                <c:pt idx="1158">
                  <c:v>116.4606276818502</c:v>
                </c:pt>
                <c:pt idx="1159">
                  <c:v>118.7315702280798</c:v>
                </c:pt>
                <c:pt idx="1160">
                  <c:v>121.3767524632122</c:v>
                </c:pt>
                <c:pt idx="1161">
                  <c:v>124.89809639873479</c:v>
                </c:pt>
                <c:pt idx="1162">
                  <c:v>129.12140914992179</c:v>
                </c:pt>
                <c:pt idx="1163">
                  <c:v>134.60491697473179</c:v>
                </c:pt>
                <c:pt idx="1164">
                  <c:v>138.16128401118019</c:v>
                </c:pt>
                <c:pt idx="1165">
                  <c:v>141.5701815905098</c:v>
                </c:pt>
                <c:pt idx="1166">
                  <c:v>145.3191072805277</c:v>
                </c:pt>
                <c:pt idx="1167">
                  <c:v>148.73326756893931</c:v>
                </c:pt>
                <c:pt idx="1168">
                  <c:v>151.79137142207719</c:v>
                </c:pt>
                <c:pt idx="1169">
                  <c:v>155.48684493330069</c:v>
                </c:pt>
                <c:pt idx="1170">
                  <c:v>159.3080110760985</c:v>
                </c:pt>
                <c:pt idx="1171">
                  <c:v>161.5905934371761</c:v>
                </c:pt>
                <c:pt idx="1172">
                  <c:v>164.13693770020831</c:v>
                </c:pt>
                <c:pt idx="1173">
                  <c:v>166.61350720845911</c:v>
                </c:pt>
                <c:pt idx="1174">
                  <c:v>168.22131638238861</c:v>
                </c:pt>
                <c:pt idx="1175">
                  <c:v>169.15848582690771</c:v>
                </c:pt>
                <c:pt idx="1176">
                  <c:v>169.7352121508834</c:v>
                </c:pt>
                <c:pt idx="1177">
                  <c:v>169.969831963556</c:v>
                </c:pt>
                <c:pt idx="1178">
                  <c:v>169.44695544133759</c:v>
                </c:pt>
                <c:pt idx="1179">
                  <c:v>168.31427645012619</c:v>
                </c:pt>
                <c:pt idx="1180">
                  <c:v>166.68841859328501</c:v>
                </c:pt>
                <c:pt idx="1181">
                  <c:v>164.93977466583749</c:v>
                </c:pt>
                <c:pt idx="1182">
                  <c:v>162.82812975592009</c:v>
                </c:pt>
                <c:pt idx="1183">
                  <c:v>160.41967999261439</c:v>
                </c:pt>
                <c:pt idx="1184">
                  <c:v>157.25777602670101</c:v>
                </c:pt>
                <c:pt idx="1185">
                  <c:v>153.41846115984839</c:v>
                </c:pt>
                <c:pt idx="1186">
                  <c:v>149.35485753493489</c:v>
                </c:pt>
                <c:pt idx="1187">
                  <c:v>145.5474415739757</c:v>
                </c:pt>
                <c:pt idx="1188">
                  <c:v>142.4167165738404</c:v>
                </c:pt>
                <c:pt idx="1189">
                  <c:v>137.25109929898539</c:v>
                </c:pt>
                <c:pt idx="1190">
                  <c:v>131.32811588295471</c:v>
                </c:pt>
                <c:pt idx="1191">
                  <c:v>127.59339628975999</c:v>
                </c:pt>
                <c:pt idx="1192">
                  <c:v>124.5710135583561</c:v>
                </c:pt>
                <c:pt idx="1193">
                  <c:v>122.0781681699457</c:v>
                </c:pt>
                <c:pt idx="1194">
                  <c:v>118.99081684121821</c:v>
                </c:pt>
                <c:pt idx="1195">
                  <c:v>116.7200905503303</c:v>
                </c:pt>
                <c:pt idx="1196">
                  <c:v>114.6254937301984</c:v>
                </c:pt>
                <c:pt idx="1197">
                  <c:v>112.6538678580404</c:v>
                </c:pt>
                <c:pt idx="1198">
                  <c:v>111.5421862341021</c:v>
                </c:pt>
                <c:pt idx="1199">
                  <c:v>110.6500579103196</c:v>
                </c:pt>
                <c:pt idx="1200">
                  <c:v>110.1698338362976</c:v>
                </c:pt>
                <c:pt idx="1201">
                  <c:v>110.0040367866717</c:v>
                </c:pt>
                <c:pt idx="1202">
                  <c:v>110.2421412462087</c:v>
                </c:pt>
                <c:pt idx="1203">
                  <c:v>111.18627785495219</c:v>
                </c:pt>
                <c:pt idx="1204">
                  <c:v>112.2686963328011</c:v>
                </c:pt>
                <c:pt idx="1205">
                  <c:v>113.8339546334232</c:v>
                </c:pt>
                <c:pt idx="1206">
                  <c:v>116.17347779701809</c:v>
                </c:pt>
                <c:pt idx="1207">
                  <c:v>118.20606316873879</c:v>
                </c:pt>
                <c:pt idx="1208">
                  <c:v>120.95063693275939</c:v>
                </c:pt>
                <c:pt idx="1209">
                  <c:v>123.9559555882402</c:v>
                </c:pt>
                <c:pt idx="1210">
                  <c:v>127.6547365122282</c:v>
                </c:pt>
                <c:pt idx="1211">
                  <c:v>130.66157904381279</c:v>
                </c:pt>
                <c:pt idx="1212">
                  <c:v>133.73685200916771</c:v>
                </c:pt>
                <c:pt idx="1213">
                  <c:v>138.31783865093831</c:v>
                </c:pt>
                <c:pt idx="1214">
                  <c:v>141.65263672596839</c:v>
                </c:pt>
                <c:pt idx="1215">
                  <c:v>145.3500117587792</c:v>
                </c:pt>
                <c:pt idx="1216">
                  <c:v>149.4186708168283</c:v>
                </c:pt>
                <c:pt idx="1217">
                  <c:v>153.66624373201429</c:v>
                </c:pt>
                <c:pt idx="1218">
                  <c:v>157.9776081562153</c:v>
                </c:pt>
                <c:pt idx="1219">
                  <c:v>161.1777843643232</c:v>
                </c:pt>
                <c:pt idx="1220">
                  <c:v>163.95632480702039</c:v>
                </c:pt>
                <c:pt idx="1221">
                  <c:v>165.78046904146279</c:v>
                </c:pt>
                <c:pt idx="1222">
                  <c:v>167.81479264941319</c:v>
                </c:pt>
                <c:pt idx="1223">
                  <c:v>168.87647557072339</c:v>
                </c:pt>
                <c:pt idx="1224">
                  <c:v>169.5710942979797</c:v>
                </c:pt>
                <c:pt idx="1225">
                  <c:v>169.94564211618351</c:v>
                </c:pt>
                <c:pt idx="1226">
                  <c:v>169.96515104177629</c:v>
                </c:pt>
                <c:pt idx="1227">
                  <c:v>169.555438614232</c:v>
                </c:pt>
                <c:pt idx="1228">
                  <c:v>167.9320017477977</c:v>
                </c:pt>
                <c:pt idx="1229">
                  <c:v>166.12136119110039</c:v>
                </c:pt>
                <c:pt idx="1230">
                  <c:v>162.2907948691774</c:v>
                </c:pt>
                <c:pt idx="1231">
                  <c:v>159.1999472173504</c:v>
                </c:pt>
                <c:pt idx="1232">
                  <c:v>155.22052139863411</c:v>
                </c:pt>
                <c:pt idx="1233">
                  <c:v>152.29411194872199</c:v>
                </c:pt>
                <c:pt idx="1234">
                  <c:v>149.1243858712397</c:v>
                </c:pt>
                <c:pt idx="1235">
                  <c:v>144.49894731835369</c:v>
                </c:pt>
                <c:pt idx="1236">
                  <c:v>139.68921442018461</c:v>
                </c:pt>
                <c:pt idx="1237">
                  <c:v>136.06273805454549</c:v>
                </c:pt>
                <c:pt idx="1238">
                  <c:v>132.8901979607015</c:v>
                </c:pt>
                <c:pt idx="1239">
                  <c:v>128.7817624434112</c:v>
                </c:pt>
                <c:pt idx="1240">
                  <c:v>124.1278970346837</c:v>
                </c:pt>
                <c:pt idx="1241">
                  <c:v>121.2651805630329</c:v>
                </c:pt>
                <c:pt idx="1242">
                  <c:v>118.46787126855109</c:v>
                </c:pt>
                <c:pt idx="1243">
                  <c:v>116.144162996467</c:v>
                </c:pt>
                <c:pt idx="1244">
                  <c:v>113.56700332081979</c:v>
                </c:pt>
                <c:pt idx="1245">
                  <c:v>112.1523189901644</c:v>
                </c:pt>
                <c:pt idx="1246">
                  <c:v>110.9144280850993</c:v>
                </c:pt>
                <c:pt idx="1247">
                  <c:v>110.2922359802666</c:v>
                </c:pt>
                <c:pt idx="1248">
                  <c:v>110.0145051373332</c:v>
                </c:pt>
                <c:pt idx="1249">
                  <c:v>110.174749609683</c:v>
                </c:pt>
                <c:pt idx="1250">
                  <c:v>110.9522416162639</c:v>
                </c:pt>
                <c:pt idx="1251">
                  <c:v>112.630159573317</c:v>
                </c:pt>
                <c:pt idx="1252">
                  <c:v>114.68426188342541</c:v>
                </c:pt>
                <c:pt idx="1253">
                  <c:v>117.2571022193592</c:v>
                </c:pt>
                <c:pt idx="1254">
                  <c:v>119.8411529302244</c:v>
                </c:pt>
                <c:pt idx="1255">
                  <c:v>122.76349206249409</c:v>
                </c:pt>
                <c:pt idx="1256">
                  <c:v>126.6039919379291</c:v>
                </c:pt>
                <c:pt idx="1257">
                  <c:v>130.26576856986901</c:v>
                </c:pt>
                <c:pt idx="1258">
                  <c:v>133.35340993113621</c:v>
                </c:pt>
                <c:pt idx="1259">
                  <c:v>137.66319086484381</c:v>
                </c:pt>
                <c:pt idx="1260">
                  <c:v>141.14288169429341</c:v>
                </c:pt>
                <c:pt idx="1261">
                  <c:v>144.43676241005741</c:v>
                </c:pt>
                <c:pt idx="1262">
                  <c:v>147.5762875484574</c:v>
                </c:pt>
                <c:pt idx="1263">
                  <c:v>150.71893548917291</c:v>
                </c:pt>
                <c:pt idx="1264">
                  <c:v>154.48451522357999</c:v>
                </c:pt>
                <c:pt idx="1265">
                  <c:v>157.45912899844689</c:v>
                </c:pt>
                <c:pt idx="1266">
                  <c:v>160.1127787276636</c:v>
                </c:pt>
                <c:pt idx="1267">
                  <c:v>162.73316127978501</c:v>
                </c:pt>
                <c:pt idx="1268">
                  <c:v>165.22862164485119</c:v>
                </c:pt>
                <c:pt idx="1269">
                  <c:v>167.55881676117269</c:v>
                </c:pt>
                <c:pt idx="1270">
                  <c:v>169.08724893291841</c:v>
                </c:pt>
                <c:pt idx="1271">
                  <c:v>169.70365992260781</c:v>
                </c:pt>
                <c:pt idx="1272">
                  <c:v>169.9854577806602</c:v>
                </c:pt>
                <c:pt idx="1273">
                  <c:v>169.8805434644344</c:v>
                </c:pt>
                <c:pt idx="1274">
                  <c:v>169.4056848523243</c:v>
                </c:pt>
                <c:pt idx="1275">
                  <c:v>168.63629619964999</c:v>
                </c:pt>
                <c:pt idx="1276">
                  <c:v>166.82816068223519</c:v>
                </c:pt>
                <c:pt idx="1277">
                  <c:v>164.51599847486941</c:v>
                </c:pt>
                <c:pt idx="1278">
                  <c:v>162.55281390500801</c:v>
                </c:pt>
                <c:pt idx="1279">
                  <c:v>160.3044755199887</c:v>
                </c:pt>
                <c:pt idx="1280">
                  <c:v>156.0284539392203</c:v>
                </c:pt>
                <c:pt idx="1281">
                  <c:v>152.13798892629501</c:v>
                </c:pt>
                <c:pt idx="1282">
                  <c:v>149.10365799201401</c:v>
                </c:pt>
                <c:pt idx="1283">
                  <c:v>146.00084925681571</c:v>
                </c:pt>
                <c:pt idx="1284">
                  <c:v>142.40101417020591</c:v>
                </c:pt>
                <c:pt idx="1285">
                  <c:v>138.0852789491818</c:v>
                </c:pt>
                <c:pt idx="1286">
                  <c:v>134.2760676945837</c:v>
                </c:pt>
                <c:pt idx="1287">
                  <c:v>131.3246959881609</c:v>
                </c:pt>
                <c:pt idx="1288">
                  <c:v>127.8130780107516</c:v>
                </c:pt>
                <c:pt idx="1289">
                  <c:v>124.7998897155197</c:v>
                </c:pt>
                <c:pt idx="1290">
                  <c:v>120.3293273809408</c:v>
                </c:pt>
                <c:pt idx="1291">
                  <c:v>116.9993282234861</c:v>
                </c:pt>
                <c:pt idx="1292">
                  <c:v>114.39387562617959</c:v>
                </c:pt>
                <c:pt idx="1293">
                  <c:v>112.454660949882</c:v>
                </c:pt>
                <c:pt idx="1294">
                  <c:v>110.9777790127762</c:v>
                </c:pt>
                <c:pt idx="1295">
                  <c:v>110.3130340640801</c:v>
                </c:pt>
                <c:pt idx="1296">
                  <c:v>110.0027784084191</c:v>
                </c:pt>
                <c:pt idx="1297">
                  <c:v>110.2170887701884</c:v>
                </c:pt>
                <c:pt idx="1298">
                  <c:v>110.9901376149755</c:v>
                </c:pt>
                <c:pt idx="1299">
                  <c:v>112.0083593043297</c:v>
                </c:pt>
                <c:pt idx="1300">
                  <c:v>113.25017352875101</c:v>
                </c:pt>
                <c:pt idx="1301">
                  <c:v>114.9373035661646</c:v>
                </c:pt>
                <c:pt idx="1302">
                  <c:v>117.6512143004188</c:v>
                </c:pt>
                <c:pt idx="1303">
                  <c:v>119.9448961942547</c:v>
                </c:pt>
                <c:pt idx="1304">
                  <c:v>123.2006790430509</c:v>
                </c:pt>
                <c:pt idx="1305">
                  <c:v>125.7955370977391</c:v>
                </c:pt>
                <c:pt idx="1306">
                  <c:v>129.41527592537949</c:v>
                </c:pt>
                <c:pt idx="1307">
                  <c:v>133.0373492652877</c:v>
                </c:pt>
                <c:pt idx="1308">
                  <c:v>136.40735082953731</c:v>
                </c:pt>
                <c:pt idx="1309">
                  <c:v>140.14793467610551</c:v>
                </c:pt>
                <c:pt idx="1310">
                  <c:v>143.42244027927109</c:v>
                </c:pt>
                <c:pt idx="1311">
                  <c:v>146.79245430731709</c:v>
                </c:pt>
                <c:pt idx="1312">
                  <c:v>149.77001329776459</c:v>
                </c:pt>
                <c:pt idx="1313">
                  <c:v>152.99724459478259</c:v>
                </c:pt>
                <c:pt idx="1314">
                  <c:v>156.63175750689581</c:v>
                </c:pt>
                <c:pt idx="1315">
                  <c:v>159.10426247747509</c:v>
                </c:pt>
                <c:pt idx="1316">
                  <c:v>161.71832314449699</c:v>
                </c:pt>
                <c:pt idx="1317">
                  <c:v>164.34456290385151</c:v>
                </c:pt>
                <c:pt idx="1318">
                  <c:v>166.2699278950694</c:v>
                </c:pt>
                <c:pt idx="1319">
                  <c:v>168.0501624007145</c:v>
                </c:pt>
                <c:pt idx="1320">
                  <c:v>169.15783839120141</c:v>
                </c:pt>
                <c:pt idx="1321">
                  <c:v>169.86262727091059</c:v>
                </c:pt>
                <c:pt idx="1322">
                  <c:v>169.99169789937369</c:v>
                </c:pt>
                <c:pt idx="1323">
                  <c:v>169.71689421167861</c:v>
                </c:pt>
                <c:pt idx="1324">
                  <c:v>168.92700167537089</c:v>
                </c:pt>
                <c:pt idx="1325">
                  <c:v>167.72761093385509</c:v>
                </c:pt>
                <c:pt idx="1326">
                  <c:v>166.3106887425669</c:v>
                </c:pt>
                <c:pt idx="1327">
                  <c:v>164.52534560765849</c:v>
                </c:pt>
                <c:pt idx="1328">
                  <c:v>160.84947604500871</c:v>
                </c:pt>
                <c:pt idx="1329">
                  <c:v>156.16566550050939</c:v>
                </c:pt>
                <c:pt idx="1330">
                  <c:v>151.54764353439501</c:v>
                </c:pt>
                <c:pt idx="1331">
                  <c:v>147.76239893820451</c:v>
                </c:pt>
                <c:pt idx="1332">
                  <c:v>142.15418122332269</c:v>
                </c:pt>
                <c:pt idx="1333">
                  <c:v>139.03480582628791</c:v>
                </c:pt>
                <c:pt idx="1334">
                  <c:v>135.738902003768</c:v>
                </c:pt>
                <c:pt idx="1335">
                  <c:v>132.71993285335529</c:v>
                </c:pt>
                <c:pt idx="1336">
                  <c:v>129.0887553632617</c:v>
                </c:pt>
                <c:pt idx="1337">
                  <c:v>125.9967573235015</c:v>
                </c:pt>
                <c:pt idx="1338">
                  <c:v>122.0979162840419</c:v>
                </c:pt>
                <c:pt idx="1339">
                  <c:v>119.76348192001289</c:v>
                </c:pt>
                <c:pt idx="1340">
                  <c:v>117.15751222689251</c:v>
                </c:pt>
                <c:pt idx="1341">
                  <c:v>115.109814536809</c:v>
                </c:pt>
                <c:pt idx="1342">
                  <c:v>112.8040799100358</c:v>
                </c:pt>
                <c:pt idx="1343">
                  <c:v>111.4524824397791</c:v>
                </c:pt>
                <c:pt idx="1344">
                  <c:v>110.6312621284156</c:v>
                </c:pt>
                <c:pt idx="1345">
                  <c:v>110.14449624752871</c:v>
                </c:pt>
                <c:pt idx="1346">
                  <c:v>110.0004849612158</c:v>
                </c:pt>
                <c:pt idx="1347">
                  <c:v>110.284524458989</c:v>
                </c:pt>
                <c:pt idx="1348">
                  <c:v>111.4191483722221</c:v>
                </c:pt>
                <c:pt idx="1349">
                  <c:v>113.78498444811591</c:v>
                </c:pt>
                <c:pt idx="1350">
                  <c:v>115.50058939992491</c:v>
                </c:pt>
                <c:pt idx="1351">
                  <c:v>117.6030662833803</c:v>
                </c:pt>
                <c:pt idx="1352">
                  <c:v>119.86548638879459</c:v>
                </c:pt>
                <c:pt idx="1353">
                  <c:v>122.36448380623069</c:v>
                </c:pt>
                <c:pt idx="1354">
                  <c:v>125.52354489878449</c:v>
                </c:pt>
                <c:pt idx="1355">
                  <c:v>129.30730790300279</c:v>
                </c:pt>
                <c:pt idx="1356">
                  <c:v>133.77679334902521</c:v>
                </c:pt>
                <c:pt idx="1357">
                  <c:v>139.28377937344601</c:v>
                </c:pt>
                <c:pt idx="1358">
                  <c:v>142.60199970814139</c:v>
                </c:pt>
                <c:pt idx="1359">
                  <c:v>146.71810860920229</c:v>
                </c:pt>
                <c:pt idx="1360">
                  <c:v>149.8126591135937</c:v>
                </c:pt>
                <c:pt idx="1361">
                  <c:v>153.19698911812009</c:v>
                </c:pt>
                <c:pt idx="1362">
                  <c:v>156.0156950454876</c:v>
                </c:pt>
                <c:pt idx="1363">
                  <c:v>159.02366838503829</c:v>
                </c:pt>
                <c:pt idx="1364">
                  <c:v>161.3774190498367</c:v>
                </c:pt>
                <c:pt idx="1365">
                  <c:v>164.0889750112876</c:v>
                </c:pt>
                <c:pt idx="1366">
                  <c:v>166.12917124723469</c:v>
                </c:pt>
                <c:pt idx="1367">
                  <c:v>167.573120916373</c:v>
                </c:pt>
                <c:pt idx="1368">
                  <c:v>168.81343130973579</c:v>
                </c:pt>
                <c:pt idx="1369">
                  <c:v>169.55500954895399</c:v>
                </c:pt>
                <c:pt idx="1370">
                  <c:v>169.96901097226339</c:v>
                </c:pt>
                <c:pt idx="1371">
                  <c:v>169.4836440960494</c:v>
                </c:pt>
                <c:pt idx="1372">
                  <c:v>168.62375242997231</c:v>
                </c:pt>
                <c:pt idx="1373">
                  <c:v>166.79402776562961</c:v>
                </c:pt>
                <c:pt idx="1374">
                  <c:v>164.84028321431111</c:v>
                </c:pt>
                <c:pt idx="1375">
                  <c:v>161.97516280129869</c:v>
                </c:pt>
                <c:pt idx="1376">
                  <c:v>158.67566908391501</c:v>
                </c:pt>
                <c:pt idx="1377">
                  <c:v>155.6578164078293</c:v>
                </c:pt>
                <c:pt idx="1378">
                  <c:v>152.3055859376235</c:v>
                </c:pt>
                <c:pt idx="1379">
                  <c:v>148.69380659242</c:v>
                </c:pt>
                <c:pt idx="1380">
                  <c:v>145.72362032276871</c:v>
                </c:pt>
                <c:pt idx="1381">
                  <c:v>142.54953322444601</c:v>
                </c:pt>
                <c:pt idx="1382">
                  <c:v>137.59973847113611</c:v>
                </c:pt>
                <c:pt idx="1383">
                  <c:v>132.80038958585251</c:v>
                </c:pt>
                <c:pt idx="1384">
                  <c:v>127.92834288111879</c:v>
                </c:pt>
                <c:pt idx="1385">
                  <c:v>124.5482931146034</c:v>
                </c:pt>
                <c:pt idx="1386">
                  <c:v>121.09427046392931</c:v>
                </c:pt>
                <c:pt idx="1387">
                  <c:v>118.56486558003191</c:v>
                </c:pt>
                <c:pt idx="1388">
                  <c:v>114.7796840831176</c:v>
                </c:pt>
                <c:pt idx="1389">
                  <c:v>112.58519570786039</c:v>
                </c:pt>
                <c:pt idx="1390">
                  <c:v>111.0199182941659</c:v>
                </c:pt>
                <c:pt idx="1391">
                  <c:v>110.27809400941941</c:v>
                </c:pt>
                <c:pt idx="1392">
                  <c:v>110.0161254109027</c:v>
                </c:pt>
                <c:pt idx="1393">
                  <c:v>110.17744504612349</c:v>
                </c:pt>
                <c:pt idx="1394">
                  <c:v>111.1675018901192</c:v>
                </c:pt>
                <c:pt idx="1395">
                  <c:v>112.21421113109</c:v>
                </c:pt>
                <c:pt idx="1396">
                  <c:v>113.6308594742527</c:v>
                </c:pt>
                <c:pt idx="1397">
                  <c:v>115.6302131322488</c:v>
                </c:pt>
                <c:pt idx="1398">
                  <c:v>118.996762510745</c:v>
                </c:pt>
                <c:pt idx="1399">
                  <c:v>121.41257620551541</c:v>
                </c:pt>
                <c:pt idx="1400">
                  <c:v>124.0761695622744</c:v>
                </c:pt>
                <c:pt idx="1401">
                  <c:v>127.7586118909491</c:v>
                </c:pt>
                <c:pt idx="1402">
                  <c:v>132.95084891723079</c:v>
                </c:pt>
                <c:pt idx="1403">
                  <c:v>136.29576479425131</c:v>
                </c:pt>
                <c:pt idx="1404">
                  <c:v>139.563182417148</c:v>
                </c:pt>
                <c:pt idx="1405">
                  <c:v>143.35114076690419</c:v>
                </c:pt>
                <c:pt idx="1406">
                  <c:v>148.69713534715231</c:v>
                </c:pt>
                <c:pt idx="1407">
                  <c:v>152.32208900282211</c:v>
                </c:pt>
                <c:pt idx="1408">
                  <c:v>155.50827785322619</c:v>
                </c:pt>
                <c:pt idx="1409">
                  <c:v>158.33702611359601</c:v>
                </c:pt>
                <c:pt idx="1410">
                  <c:v>162.05135431187981</c:v>
                </c:pt>
                <c:pt idx="1411">
                  <c:v>164.7778224089727</c:v>
                </c:pt>
                <c:pt idx="1412">
                  <c:v>167.0804387271956</c:v>
                </c:pt>
                <c:pt idx="1413">
                  <c:v>168.65939536572631</c:v>
                </c:pt>
                <c:pt idx="1414">
                  <c:v>169.42514342829631</c:v>
                </c:pt>
                <c:pt idx="1415">
                  <c:v>169.99701211672709</c:v>
                </c:pt>
                <c:pt idx="1416">
                  <c:v>169.53216649746841</c:v>
                </c:pt>
                <c:pt idx="1417">
                  <c:v>168.5767769181634</c:v>
                </c:pt>
                <c:pt idx="1418">
                  <c:v>167.41138255618469</c:v>
                </c:pt>
                <c:pt idx="1419">
                  <c:v>165.8652959960792</c:v>
                </c:pt>
                <c:pt idx="1420">
                  <c:v>163.23865773513549</c:v>
                </c:pt>
                <c:pt idx="1421">
                  <c:v>160.5150552568829</c:v>
                </c:pt>
                <c:pt idx="1422">
                  <c:v>157.54954978553971</c:v>
                </c:pt>
                <c:pt idx="1423">
                  <c:v>154.58897301557229</c:v>
                </c:pt>
                <c:pt idx="1424">
                  <c:v>150.58177370611679</c:v>
                </c:pt>
                <c:pt idx="1425">
                  <c:v>147.55267987214771</c:v>
                </c:pt>
                <c:pt idx="1426">
                  <c:v>144.0162139100803</c:v>
                </c:pt>
                <c:pt idx="1427">
                  <c:v>139.80219256680419</c:v>
                </c:pt>
                <c:pt idx="1428">
                  <c:v>134.1918288901596</c:v>
                </c:pt>
                <c:pt idx="1429">
                  <c:v>131.1364951112611</c:v>
                </c:pt>
                <c:pt idx="1430">
                  <c:v>128.05867911959359</c:v>
                </c:pt>
                <c:pt idx="1431">
                  <c:v>123.9644717290922</c:v>
                </c:pt>
                <c:pt idx="1432">
                  <c:v>120.1099775539042</c:v>
                </c:pt>
                <c:pt idx="1433">
                  <c:v>117.2537403884845</c:v>
                </c:pt>
                <c:pt idx="1434">
                  <c:v>114.68395946254149</c:v>
                </c:pt>
                <c:pt idx="1435">
                  <c:v>113.1711250086443</c:v>
                </c:pt>
                <c:pt idx="1436">
                  <c:v>111.35919581487271</c:v>
                </c:pt>
                <c:pt idx="1437">
                  <c:v>110.4781942692964</c:v>
                </c:pt>
                <c:pt idx="1438">
                  <c:v>110.0577749090305</c:v>
                </c:pt>
                <c:pt idx="1439">
                  <c:v>110.063201142091</c:v>
                </c:pt>
                <c:pt idx="1440">
                  <c:v>110.7008897100888</c:v>
                </c:pt>
                <c:pt idx="1441">
                  <c:v>112.43640692215889</c:v>
                </c:pt>
                <c:pt idx="1442">
                  <c:v>114.5986177534614</c:v>
                </c:pt>
                <c:pt idx="1443">
                  <c:v>116.42296510375721</c:v>
                </c:pt>
                <c:pt idx="1444">
                  <c:v>118.6157204222676</c:v>
                </c:pt>
                <c:pt idx="1445">
                  <c:v>122.287428313569</c:v>
                </c:pt>
                <c:pt idx="1446">
                  <c:v>127.06566199584169</c:v>
                </c:pt>
                <c:pt idx="1447">
                  <c:v>131.21433612886591</c:v>
                </c:pt>
                <c:pt idx="1448">
                  <c:v>135.06881922150211</c:v>
                </c:pt>
                <c:pt idx="1449">
                  <c:v>138.98598951489981</c:v>
                </c:pt>
                <c:pt idx="1450">
                  <c:v>141.98564257145929</c:v>
                </c:pt>
                <c:pt idx="1451">
                  <c:v>147.4786139320978</c:v>
                </c:pt>
                <c:pt idx="1452">
                  <c:v>152.5517097410399</c:v>
                </c:pt>
                <c:pt idx="1453">
                  <c:v>157.82997224619089</c:v>
                </c:pt>
                <c:pt idx="1454">
                  <c:v>161.23944833057189</c:v>
                </c:pt>
                <c:pt idx="1455">
                  <c:v>163.3631613530863</c:v>
                </c:pt>
                <c:pt idx="1456">
                  <c:v>165.33847557493451</c:v>
                </c:pt>
                <c:pt idx="1457">
                  <c:v>167.04534058948869</c:v>
                </c:pt>
                <c:pt idx="1458">
                  <c:v>168.2875790502394</c:v>
                </c:pt>
                <c:pt idx="1459">
                  <c:v>169.39790583261171</c:v>
                </c:pt>
                <c:pt idx="1460">
                  <c:v>169.9186373125147</c:v>
                </c:pt>
                <c:pt idx="1461">
                  <c:v>169.8666657548512</c:v>
                </c:pt>
                <c:pt idx="1462">
                  <c:v>169.3078469325846</c:v>
                </c:pt>
                <c:pt idx="1463">
                  <c:v>168.4417425673229</c:v>
                </c:pt>
                <c:pt idx="1464">
                  <c:v>167.00168592613329</c:v>
                </c:pt>
                <c:pt idx="1465">
                  <c:v>165.19786364523949</c:v>
                </c:pt>
                <c:pt idx="1466">
                  <c:v>161.94888773698131</c:v>
                </c:pt>
                <c:pt idx="1467">
                  <c:v>159.50200207774199</c:v>
                </c:pt>
                <c:pt idx="1468">
                  <c:v>155.37090362035349</c:v>
                </c:pt>
                <c:pt idx="1469">
                  <c:v>152.24851780936439</c:v>
                </c:pt>
                <c:pt idx="1470">
                  <c:v>149.28797088770841</c:v>
                </c:pt>
                <c:pt idx="1471">
                  <c:v>145.47370618796771</c:v>
                </c:pt>
                <c:pt idx="1472">
                  <c:v>140.6121490656387</c:v>
                </c:pt>
                <c:pt idx="1473">
                  <c:v>136.0928707757526</c:v>
                </c:pt>
                <c:pt idx="1474">
                  <c:v>132.81398950832781</c:v>
                </c:pt>
                <c:pt idx="1475">
                  <c:v>129.7277546092065</c:v>
                </c:pt>
                <c:pt idx="1476">
                  <c:v>125.9226500928675</c:v>
                </c:pt>
                <c:pt idx="1477">
                  <c:v>121.5769072690946</c:v>
                </c:pt>
                <c:pt idx="1478">
                  <c:v>118.84845854408741</c:v>
                </c:pt>
                <c:pt idx="1479">
                  <c:v>116.3256216052594</c:v>
                </c:pt>
                <c:pt idx="1480">
                  <c:v>114.48358133540791</c:v>
                </c:pt>
                <c:pt idx="1481">
                  <c:v>112.180536056493</c:v>
                </c:pt>
                <c:pt idx="1482">
                  <c:v>111.00966154800901</c:v>
                </c:pt>
                <c:pt idx="1483">
                  <c:v>110.33718123175029</c:v>
                </c:pt>
                <c:pt idx="1484">
                  <c:v>110.0006259670573</c:v>
                </c:pt>
                <c:pt idx="1485">
                  <c:v>110.37543940933401</c:v>
                </c:pt>
                <c:pt idx="1486">
                  <c:v>111.5048348745951</c:v>
                </c:pt>
                <c:pt idx="1487">
                  <c:v>113.0306071632167</c:v>
                </c:pt>
                <c:pt idx="1488">
                  <c:v>114.48029507846149</c:v>
                </c:pt>
                <c:pt idx="1489">
                  <c:v>116.24464107012309</c:v>
                </c:pt>
                <c:pt idx="1490">
                  <c:v>118.3683322088611</c:v>
                </c:pt>
                <c:pt idx="1491">
                  <c:v>121.4287073884757</c:v>
                </c:pt>
                <c:pt idx="1492">
                  <c:v>125.8339312300083</c:v>
                </c:pt>
                <c:pt idx="1493">
                  <c:v>129.87318912715989</c:v>
                </c:pt>
                <c:pt idx="1494">
                  <c:v>133.17482429867479</c:v>
                </c:pt>
                <c:pt idx="1495">
                  <c:v>136.73356982167849</c:v>
                </c:pt>
                <c:pt idx="1496">
                  <c:v>140.79692847181221</c:v>
                </c:pt>
                <c:pt idx="1497">
                  <c:v>145.2352707435536</c:v>
                </c:pt>
                <c:pt idx="1498">
                  <c:v>148.3226261660204</c:v>
                </c:pt>
                <c:pt idx="1499">
                  <c:v>151.20786196019029</c:v>
                </c:pt>
                <c:pt idx="1500">
                  <c:v>155.8021835053446</c:v>
                </c:pt>
                <c:pt idx="1501">
                  <c:v>158.97873100526161</c:v>
                </c:pt>
                <c:pt idx="1502">
                  <c:v>161.26237274395521</c:v>
                </c:pt>
                <c:pt idx="1503">
                  <c:v>164.21949793190811</c:v>
                </c:pt>
                <c:pt idx="1504">
                  <c:v>166.6313714793742</c:v>
                </c:pt>
                <c:pt idx="1505">
                  <c:v>167.96093927058291</c:v>
                </c:pt>
                <c:pt idx="1506">
                  <c:v>168.9389221267657</c:v>
                </c:pt>
                <c:pt idx="1507">
                  <c:v>169.7747956164913</c:v>
                </c:pt>
                <c:pt idx="1508">
                  <c:v>169.96293262163789</c:v>
                </c:pt>
                <c:pt idx="1509">
                  <c:v>169.37468573597491</c:v>
                </c:pt>
                <c:pt idx="1510">
                  <c:v>168.58424398658991</c:v>
                </c:pt>
                <c:pt idx="1511">
                  <c:v>167.23900092199321</c:v>
                </c:pt>
                <c:pt idx="1512">
                  <c:v>165.2687169810026</c:v>
                </c:pt>
                <c:pt idx="1513">
                  <c:v>163.406038749994</c:v>
                </c:pt>
                <c:pt idx="1514">
                  <c:v>160.8141117052713</c:v>
                </c:pt>
                <c:pt idx="1515">
                  <c:v>157.6320352262</c:v>
                </c:pt>
                <c:pt idx="1516">
                  <c:v>153.0839079988387</c:v>
                </c:pt>
                <c:pt idx="1517">
                  <c:v>147.4641139219782</c:v>
                </c:pt>
                <c:pt idx="1518">
                  <c:v>142.55628782746399</c:v>
                </c:pt>
                <c:pt idx="1519">
                  <c:v>136.53003795947819</c:v>
                </c:pt>
                <c:pt idx="1520">
                  <c:v>131.80562615685861</c:v>
                </c:pt>
                <c:pt idx="1521">
                  <c:v>127.2745073568374</c:v>
                </c:pt>
                <c:pt idx="1522">
                  <c:v>122.75289023811629</c:v>
                </c:pt>
                <c:pt idx="1523">
                  <c:v>119.8964729827542</c:v>
                </c:pt>
                <c:pt idx="1524">
                  <c:v>117.2526423128013</c:v>
                </c:pt>
                <c:pt idx="1525">
                  <c:v>115.2844001769699</c:v>
                </c:pt>
                <c:pt idx="1526">
                  <c:v>113.1521707856034</c:v>
                </c:pt>
                <c:pt idx="1527">
                  <c:v>111.87332676321169</c:v>
                </c:pt>
                <c:pt idx="1528">
                  <c:v>110.7766803395653</c:v>
                </c:pt>
                <c:pt idx="1529">
                  <c:v>110.0876605608275</c:v>
                </c:pt>
                <c:pt idx="1530">
                  <c:v>110.0138732906136</c:v>
                </c:pt>
                <c:pt idx="1531">
                  <c:v>110.3592982920963</c:v>
                </c:pt>
                <c:pt idx="1532">
                  <c:v>111.30947076171429</c:v>
                </c:pt>
                <c:pt idx="1533">
                  <c:v>112.58789328491299</c:v>
                </c:pt>
                <c:pt idx="1534">
                  <c:v>114.03668403920631</c:v>
                </c:pt>
                <c:pt idx="1535">
                  <c:v>115.80955848701019</c:v>
                </c:pt>
                <c:pt idx="1536">
                  <c:v>119.8367588644078</c:v>
                </c:pt>
                <c:pt idx="1537">
                  <c:v>123.905450460214</c:v>
                </c:pt>
                <c:pt idx="1538">
                  <c:v>129.36205334062149</c:v>
                </c:pt>
                <c:pt idx="1539">
                  <c:v>133.83810689282529</c:v>
                </c:pt>
                <c:pt idx="1540">
                  <c:v>138.76374106397839</c:v>
                </c:pt>
                <c:pt idx="1541">
                  <c:v>142.90825807570559</c:v>
                </c:pt>
                <c:pt idx="1542">
                  <c:v>147.5039869883849</c:v>
                </c:pt>
                <c:pt idx="1543">
                  <c:v>150.56131223634219</c:v>
                </c:pt>
                <c:pt idx="1544">
                  <c:v>154.74468014680471</c:v>
                </c:pt>
                <c:pt idx="1545">
                  <c:v>157.56252538226099</c:v>
                </c:pt>
                <c:pt idx="1546">
                  <c:v>160.66041240465731</c:v>
                </c:pt>
                <c:pt idx="1547">
                  <c:v>162.90282328175769</c:v>
                </c:pt>
                <c:pt idx="1548">
                  <c:v>165.63310485949879</c:v>
                </c:pt>
                <c:pt idx="1549">
                  <c:v>167.1576538707811</c:v>
                </c:pt>
                <c:pt idx="1550">
                  <c:v>168.5282757426715</c:v>
                </c:pt>
                <c:pt idx="1551">
                  <c:v>169.53879807003389</c:v>
                </c:pt>
                <c:pt idx="1552">
                  <c:v>169.9996630612707</c:v>
                </c:pt>
                <c:pt idx="1553">
                  <c:v>169.44878869924679</c:v>
                </c:pt>
                <c:pt idx="1554">
                  <c:v>168.20535237180931</c:v>
                </c:pt>
                <c:pt idx="1555">
                  <c:v>166.89505844740469</c:v>
                </c:pt>
                <c:pt idx="1556">
                  <c:v>165.05868977493051</c:v>
                </c:pt>
                <c:pt idx="1557">
                  <c:v>162.4821596280982</c:v>
                </c:pt>
                <c:pt idx="1558">
                  <c:v>160.32980753695171</c:v>
                </c:pt>
                <c:pt idx="1559">
                  <c:v>157.91450098701461</c:v>
                </c:pt>
                <c:pt idx="1560">
                  <c:v>153.48107951874329</c:v>
                </c:pt>
                <c:pt idx="1561">
                  <c:v>149.2174729132536</c:v>
                </c:pt>
                <c:pt idx="1562">
                  <c:v>143.96295972441959</c:v>
                </c:pt>
                <c:pt idx="1563">
                  <c:v>140.64747157234359</c:v>
                </c:pt>
                <c:pt idx="1564">
                  <c:v>136.4596150928551</c:v>
                </c:pt>
                <c:pt idx="1565">
                  <c:v>133.08272776647789</c:v>
                </c:pt>
                <c:pt idx="1566">
                  <c:v>128.85111137313689</c:v>
                </c:pt>
                <c:pt idx="1567">
                  <c:v>125.9213333939222</c:v>
                </c:pt>
                <c:pt idx="1568">
                  <c:v>123.160524636158</c:v>
                </c:pt>
                <c:pt idx="1569">
                  <c:v>119.491246899095</c:v>
                </c:pt>
                <c:pt idx="1570">
                  <c:v>116.0323158771543</c:v>
                </c:pt>
                <c:pt idx="1571">
                  <c:v>113.5600411570548</c:v>
                </c:pt>
                <c:pt idx="1572">
                  <c:v>112.1729490154341</c:v>
                </c:pt>
                <c:pt idx="1573">
                  <c:v>110.9828216335474</c:v>
                </c:pt>
                <c:pt idx="1574">
                  <c:v>110.2110334128846</c:v>
                </c:pt>
                <c:pt idx="1575">
                  <c:v>110.00510914705831</c:v>
                </c:pt>
                <c:pt idx="1576">
                  <c:v>110.3125866842976</c:v>
                </c:pt>
                <c:pt idx="1577">
                  <c:v>111.2404402081339</c:v>
                </c:pt>
                <c:pt idx="1578">
                  <c:v>112.5417063676266</c:v>
                </c:pt>
                <c:pt idx="1579">
                  <c:v>114.50781548456941</c:v>
                </c:pt>
                <c:pt idx="1580">
                  <c:v>116.5498401262661</c:v>
                </c:pt>
                <c:pt idx="1581">
                  <c:v>118.9298943314966</c:v>
                </c:pt>
                <c:pt idx="1582">
                  <c:v>123.1589094549433</c:v>
                </c:pt>
                <c:pt idx="1583">
                  <c:v>125.74267333406679</c:v>
                </c:pt>
                <c:pt idx="1584">
                  <c:v>129.19995161585649</c:v>
                </c:pt>
                <c:pt idx="1585">
                  <c:v>132.15486350458309</c:v>
                </c:pt>
                <c:pt idx="1586">
                  <c:v>135.47120897642111</c:v>
                </c:pt>
                <c:pt idx="1587">
                  <c:v>139.25278703055611</c:v>
                </c:pt>
                <c:pt idx="1588">
                  <c:v>143.4202616140042</c:v>
                </c:pt>
                <c:pt idx="1589">
                  <c:v>148.34561292337401</c:v>
                </c:pt>
                <c:pt idx="1590">
                  <c:v>152.19001835480611</c:v>
                </c:pt>
                <c:pt idx="1591">
                  <c:v>154.9563016747577</c:v>
                </c:pt>
                <c:pt idx="1592">
                  <c:v>157.93865813664891</c:v>
                </c:pt>
                <c:pt idx="1593">
                  <c:v>160.33502541156011</c:v>
                </c:pt>
                <c:pt idx="1594">
                  <c:v>162.87902211887621</c:v>
                </c:pt>
                <c:pt idx="1595">
                  <c:v>164.9405190848598</c:v>
                </c:pt>
                <c:pt idx="1596">
                  <c:v>166.9420171028182</c:v>
                </c:pt>
                <c:pt idx="1597">
                  <c:v>168.37868097729509</c:v>
                </c:pt>
                <c:pt idx="1598">
                  <c:v>169.2530798591512</c:v>
                </c:pt>
                <c:pt idx="1599">
                  <c:v>169.832008884217</c:v>
                </c:pt>
                <c:pt idx="1600">
                  <c:v>169.96536547697769</c:v>
                </c:pt>
                <c:pt idx="1601">
                  <c:v>169.6318038062868</c:v>
                </c:pt>
                <c:pt idx="1602">
                  <c:v>168.64048637347321</c:v>
                </c:pt>
                <c:pt idx="1603">
                  <c:v>167.08447569653799</c:v>
                </c:pt>
                <c:pt idx="1604">
                  <c:v>165.31121040178689</c:v>
                </c:pt>
                <c:pt idx="1605">
                  <c:v>163.35824445813819</c:v>
                </c:pt>
                <c:pt idx="1606">
                  <c:v>159.86242461055889</c:v>
                </c:pt>
                <c:pt idx="1607">
                  <c:v>155.89538277394311</c:v>
                </c:pt>
                <c:pt idx="1608">
                  <c:v>150.24797473056501</c:v>
                </c:pt>
                <c:pt idx="1609">
                  <c:v>145.9931463178408</c:v>
                </c:pt>
                <c:pt idx="1610">
                  <c:v>142.81013645907251</c:v>
                </c:pt>
                <c:pt idx="1611">
                  <c:v>139.00530011507541</c:v>
                </c:pt>
                <c:pt idx="1612">
                  <c:v>134.41255585952791</c:v>
                </c:pt>
                <c:pt idx="1613">
                  <c:v>130.38300550646269</c:v>
                </c:pt>
                <c:pt idx="1614">
                  <c:v>127.396519710297</c:v>
                </c:pt>
                <c:pt idx="1615">
                  <c:v>124.4778913068846</c:v>
                </c:pt>
                <c:pt idx="1616">
                  <c:v>120.18620138874491</c:v>
                </c:pt>
                <c:pt idx="1617">
                  <c:v>117.1758541879946</c:v>
                </c:pt>
                <c:pt idx="1618">
                  <c:v>114.6580994505245</c:v>
                </c:pt>
                <c:pt idx="1619">
                  <c:v>112.86994155375859</c:v>
                </c:pt>
                <c:pt idx="1620">
                  <c:v>111.64877525907811</c:v>
                </c:pt>
                <c:pt idx="1621">
                  <c:v>110.4738729898104</c:v>
                </c:pt>
                <c:pt idx="1622">
                  <c:v>110.0535897069318</c:v>
                </c:pt>
                <c:pt idx="1623">
                  <c:v>110.0694794596063</c:v>
                </c:pt>
                <c:pt idx="1624">
                  <c:v>110.59058031152981</c:v>
                </c:pt>
                <c:pt idx="1625">
                  <c:v>111.9507301394014</c:v>
                </c:pt>
                <c:pt idx="1626">
                  <c:v>113.26456238231999</c:v>
                </c:pt>
                <c:pt idx="1627">
                  <c:v>114.791698168642</c:v>
                </c:pt>
                <c:pt idx="1628">
                  <c:v>117.9493358006594</c:v>
                </c:pt>
                <c:pt idx="1629">
                  <c:v>121.82656542521531</c:v>
                </c:pt>
                <c:pt idx="1630">
                  <c:v>127.0289781237684</c:v>
                </c:pt>
                <c:pt idx="1631">
                  <c:v>130.97495993609309</c:v>
                </c:pt>
                <c:pt idx="1632">
                  <c:v>134.7050083338672</c:v>
                </c:pt>
                <c:pt idx="1633">
                  <c:v>137.87445434784661</c:v>
                </c:pt>
                <c:pt idx="1634">
                  <c:v>141.6367219388998</c:v>
                </c:pt>
                <c:pt idx="1635">
                  <c:v>147.6236003677823</c:v>
                </c:pt>
                <c:pt idx="1636">
                  <c:v>150.52781439268591</c:v>
                </c:pt>
                <c:pt idx="1637">
                  <c:v>153.982887783905</c:v>
                </c:pt>
                <c:pt idx="1638">
                  <c:v>156.9698259147325</c:v>
                </c:pt>
                <c:pt idx="1639">
                  <c:v>160.8155391855166</c:v>
                </c:pt>
                <c:pt idx="1640">
                  <c:v>163.92364485649179</c:v>
                </c:pt>
                <c:pt idx="1641">
                  <c:v>165.8756810671199</c:v>
                </c:pt>
                <c:pt idx="1642">
                  <c:v>167.39431098201371</c:v>
                </c:pt>
                <c:pt idx="1643">
                  <c:v>168.8270170375697</c:v>
                </c:pt>
                <c:pt idx="1644">
                  <c:v>169.54415907639469</c:v>
                </c:pt>
                <c:pt idx="1645">
                  <c:v>169.98080937692239</c:v>
                </c:pt>
                <c:pt idx="1646">
                  <c:v>169.84592931585109</c:v>
                </c:pt>
                <c:pt idx="1647">
                  <c:v>168.96650299728489</c:v>
                </c:pt>
                <c:pt idx="1648">
                  <c:v>167.23386380496649</c:v>
                </c:pt>
                <c:pt idx="1649">
                  <c:v>165.50217556516219</c:v>
                </c:pt>
                <c:pt idx="1650">
                  <c:v>163.04488392611071</c:v>
                </c:pt>
                <c:pt idx="1651">
                  <c:v>160.8323069734237</c:v>
                </c:pt>
                <c:pt idx="1652">
                  <c:v>158.43211902812391</c:v>
                </c:pt>
                <c:pt idx="1653">
                  <c:v>155.83597284411769</c:v>
                </c:pt>
                <c:pt idx="1654">
                  <c:v>152.1439614154225</c:v>
                </c:pt>
                <c:pt idx="1655">
                  <c:v>147.2601819557396</c:v>
                </c:pt>
                <c:pt idx="1656">
                  <c:v>144.15481675647681</c:v>
                </c:pt>
                <c:pt idx="1657">
                  <c:v>140.9280725295647</c:v>
                </c:pt>
                <c:pt idx="1658">
                  <c:v>136.71789880013031</c:v>
                </c:pt>
                <c:pt idx="1659">
                  <c:v>133.4955263423231</c:v>
                </c:pt>
                <c:pt idx="1660">
                  <c:v>130.40004161220011</c:v>
                </c:pt>
                <c:pt idx="1661">
                  <c:v>125.8213473857673</c:v>
                </c:pt>
                <c:pt idx="1662">
                  <c:v>123.2302483613491</c:v>
                </c:pt>
                <c:pt idx="1663">
                  <c:v>120.6415314801248</c:v>
                </c:pt>
                <c:pt idx="1664">
                  <c:v>117.6103536404223</c:v>
                </c:pt>
                <c:pt idx="1665">
                  <c:v>115.6154147930754</c:v>
                </c:pt>
                <c:pt idx="1666">
                  <c:v>113.5797273216929</c:v>
                </c:pt>
                <c:pt idx="1667">
                  <c:v>112.2279811970561</c:v>
                </c:pt>
                <c:pt idx="1668">
                  <c:v>110.6078059981274</c:v>
                </c:pt>
                <c:pt idx="1669">
                  <c:v>110.1049060808473</c:v>
                </c:pt>
                <c:pt idx="1670">
                  <c:v>110.0283580688272</c:v>
                </c:pt>
                <c:pt idx="1671">
                  <c:v>110.32979745597549</c:v>
                </c:pt>
                <c:pt idx="1672">
                  <c:v>110.98506467310661</c:v>
                </c:pt>
                <c:pt idx="1673">
                  <c:v>112.1328731016189</c:v>
                </c:pt>
                <c:pt idx="1674">
                  <c:v>114.0529653434463</c:v>
                </c:pt>
                <c:pt idx="1675">
                  <c:v>117.0535098304414</c:v>
                </c:pt>
                <c:pt idx="1676">
                  <c:v>119.67516788649461</c:v>
                </c:pt>
                <c:pt idx="1677">
                  <c:v>122.5526505434994</c:v>
                </c:pt>
                <c:pt idx="1678">
                  <c:v>125.3582955425246</c:v>
                </c:pt>
                <c:pt idx="1679">
                  <c:v>129.47768260071419</c:v>
                </c:pt>
                <c:pt idx="1680">
                  <c:v>134.5916130198147</c:v>
                </c:pt>
                <c:pt idx="1681">
                  <c:v>138.1303017398323</c:v>
                </c:pt>
                <c:pt idx="1682">
                  <c:v>142.32152629292511</c:v>
                </c:pt>
                <c:pt idx="1683">
                  <c:v>145.96445350830211</c:v>
                </c:pt>
                <c:pt idx="1684">
                  <c:v>149.19115204274041</c:v>
                </c:pt>
                <c:pt idx="1685">
                  <c:v>152.6554940992506</c:v>
                </c:pt>
                <c:pt idx="1686">
                  <c:v>155.42734676435799</c:v>
                </c:pt>
                <c:pt idx="1687">
                  <c:v>158.1523641572004</c:v>
                </c:pt>
                <c:pt idx="1688">
                  <c:v>161.03489969143951</c:v>
                </c:pt>
                <c:pt idx="1689">
                  <c:v>163.57943967533029</c:v>
                </c:pt>
                <c:pt idx="1690">
                  <c:v>165.39670328882829</c:v>
                </c:pt>
                <c:pt idx="1691">
                  <c:v>167.19540526365779</c:v>
                </c:pt>
                <c:pt idx="1692">
                  <c:v>168.4167393213352</c:v>
                </c:pt>
                <c:pt idx="1693">
                  <c:v>169.60731397989011</c:v>
                </c:pt>
                <c:pt idx="1694">
                  <c:v>169.98549356502909</c:v>
                </c:pt>
                <c:pt idx="1695">
                  <c:v>169.2499435214406</c:v>
                </c:pt>
                <c:pt idx="1696">
                  <c:v>167.3956255841648</c:v>
                </c:pt>
                <c:pt idx="1697">
                  <c:v>165.28206371786931</c:v>
                </c:pt>
                <c:pt idx="1698">
                  <c:v>162.03621562468649</c:v>
                </c:pt>
                <c:pt idx="1699">
                  <c:v>159.59581018643581</c:v>
                </c:pt>
                <c:pt idx="1700">
                  <c:v>156.94156763947649</c:v>
                </c:pt>
                <c:pt idx="1701">
                  <c:v>153.75905695248329</c:v>
                </c:pt>
                <c:pt idx="1702">
                  <c:v>150.7732658465977</c:v>
                </c:pt>
                <c:pt idx="1703">
                  <c:v>147.15521877434489</c:v>
                </c:pt>
                <c:pt idx="1704">
                  <c:v>142.6740699149758</c:v>
                </c:pt>
                <c:pt idx="1705">
                  <c:v>137.29545344019891</c:v>
                </c:pt>
                <c:pt idx="1706">
                  <c:v>133.36230170891301</c:v>
                </c:pt>
                <c:pt idx="1707">
                  <c:v>130.30247852667199</c:v>
                </c:pt>
                <c:pt idx="1708">
                  <c:v>127.097170043508</c:v>
                </c:pt>
                <c:pt idx="1709">
                  <c:v>122.8390438677588</c:v>
                </c:pt>
                <c:pt idx="1710">
                  <c:v>120.279542269468</c:v>
                </c:pt>
                <c:pt idx="1711">
                  <c:v>118.0770282729199</c:v>
                </c:pt>
                <c:pt idx="1712">
                  <c:v>115.0145435510718</c:v>
                </c:pt>
                <c:pt idx="1713">
                  <c:v>113.0566055715222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143.21141670121929</c:v>
                </c:pt>
                <c:pt idx="1">
                  <c:v>145.97002722277719</c:v>
                </c:pt>
                <c:pt idx="2">
                  <c:v>148.99470322996251</c:v>
                </c:pt>
                <c:pt idx="3">
                  <c:v>151.45672122532261</c:v>
                </c:pt>
                <c:pt idx="4">
                  <c:v>153.70822520211391</c:v>
                </c:pt>
                <c:pt idx="5">
                  <c:v>156.64344411203109</c:v>
                </c:pt>
                <c:pt idx="6">
                  <c:v>158.413287327278</c:v>
                </c:pt>
                <c:pt idx="7">
                  <c:v>159.53854751897461</c:v>
                </c:pt>
                <c:pt idx="8">
                  <c:v>159.9563366558325</c:v>
                </c:pt>
                <c:pt idx="9">
                  <c:v>159.96130960437961</c:v>
                </c:pt>
                <c:pt idx="10">
                  <c:v>159.23937046162601</c:v>
                </c:pt>
                <c:pt idx="11">
                  <c:v>158.02105745597419</c:v>
                </c:pt>
                <c:pt idx="12">
                  <c:v>156.644320607373</c:v>
                </c:pt>
                <c:pt idx="13">
                  <c:v>155.10353206366571</c:v>
                </c:pt>
                <c:pt idx="14">
                  <c:v>151.91139440943331</c:v>
                </c:pt>
                <c:pt idx="15">
                  <c:v>149.65871419492569</c:v>
                </c:pt>
                <c:pt idx="16">
                  <c:v>147.0419345457488</c:v>
                </c:pt>
                <c:pt idx="17">
                  <c:v>143.89854377152719</c:v>
                </c:pt>
                <c:pt idx="18">
                  <c:v>139.07327112142161</c:v>
                </c:pt>
                <c:pt idx="19">
                  <c:v>133.59869555520311</c:v>
                </c:pt>
                <c:pt idx="20">
                  <c:v>127.5121513256038</c:v>
                </c:pt>
                <c:pt idx="21">
                  <c:v>122.7800022539914</c:v>
                </c:pt>
                <c:pt idx="22">
                  <c:v>118.76883720481131</c:v>
                </c:pt>
                <c:pt idx="23">
                  <c:v>115.7041136295407</c:v>
                </c:pt>
                <c:pt idx="24">
                  <c:v>112.9803364682555</c:v>
                </c:pt>
                <c:pt idx="25">
                  <c:v>109.2116606434893</c:v>
                </c:pt>
                <c:pt idx="26">
                  <c:v>106.8540405939593</c:v>
                </c:pt>
                <c:pt idx="27">
                  <c:v>104.78099950058881</c:v>
                </c:pt>
                <c:pt idx="28">
                  <c:v>103.0325179535342</c:v>
                </c:pt>
                <c:pt idx="29">
                  <c:v>101.7580614833721</c:v>
                </c:pt>
                <c:pt idx="30">
                  <c:v>100.7181758295521</c:v>
                </c:pt>
                <c:pt idx="31">
                  <c:v>100.06128895258971</c:v>
                </c:pt>
                <c:pt idx="32">
                  <c:v>100.1215509189685</c:v>
                </c:pt>
                <c:pt idx="33">
                  <c:v>100.77598338332059</c:v>
                </c:pt>
                <c:pt idx="34">
                  <c:v>101.83431320662341</c:v>
                </c:pt>
                <c:pt idx="35">
                  <c:v>103.3404449130061</c:v>
                </c:pt>
                <c:pt idx="36">
                  <c:v>105.4693891427299</c:v>
                </c:pt>
                <c:pt idx="37">
                  <c:v>107.4621974391702</c:v>
                </c:pt>
                <c:pt idx="38">
                  <c:v>109.8140660200314</c:v>
                </c:pt>
                <c:pt idx="39">
                  <c:v>114.0502480020794</c:v>
                </c:pt>
                <c:pt idx="40">
                  <c:v>117.0221534085024</c:v>
                </c:pt>
                <c:pt idx="41">
                  <c:v>120.1908848875091</c:v>
                </c:pt>
                <c:pt idx="42">
                  <c:v>123.5322944659968</c:v>
                </c:pt>
                <c:pt idx="43">
                  <c:v>128.5048892012345</c:v>
                </c:pt>
                <c:pt idx="44">
                  <c:v>133.34382259658969</c:v>
                </c:pt>
                <c:pt idx="45">
                  <c:v>138.7999410657722</c:v>
                </c:pt>
                <c:pt idx="46">
                  <c:v>142.22231132056709</c:v>
                </c:pt>
                <c:pt idx="47">
                  <c:v>145.9878654112506</c:v>
                </c:pt>
                <c:pt idx="48">
                  <c:v>148.96430811408169</c:v>
                </c:pt>
                <c:pt idx="49">
                  <c:v>151.70572633141271</c:v>
                </c:pt>
                <c:pt idx="50">
                  <c:v>153.81169016962281</c:v>
                </c:pt>
                <c:pt idx="51">
                  <c:v>155.96030980598249</c:v>
                </c:pt>
                <c:pt idx="52">
                  <c:v>157.74243973361479</c:v>
                </c:pt>
                <c:pt idx="53">
                  <c:v>159.04321181508911</c:v>
                </c:pt>
                <c:pt idx="54">
                  <c:v>159.74553282389661</c:v>
                </c:pt>
                <c:pt idx="55">
                  <c:v>159.99463169908819</c:v>
                </c:pt>
                <c:pt idx="56">
                  <c:v>159.66684835001769</c:v>
                </c:pt>
                <c:pt idx="57">
                  <c:v>158.63606035824259</c:v>
                </c:pt>
                <c:pt idx="58">
                  <c:v>157.51520457711081</c:v>
                </c:pt>
                <c:pt idx="59">
                  <c:v>156.07198611849731</c:v>
                </c:pt>
                <c:pt idx="60">
                  <c:v>153.37865033204531</c:v>
                </c:pt>
                <c:pt idx="61">
                  <c:v>149.5866719745251</c:v>
                </c:pt>
                <c:pt idx="62">
                  <c:v>144.7593869672348</c:v>
                </c:pt>
                <c:pt idx="63">
                  <c:v>140.76366580909169</c:v>
                </c:pt>
                <c:pt idx="64">
                  <c:v>136.75148313628949</c:v>
                </c:pt>
                <c:pt idx="65">
                  <c:v>132.6734927502001</c:v>
                </c:pt>
                <c:pt idx="66">
                  <c:v>129.67424246090809</c:v>
                </c:pt>
                <c:pt idx="67">
                  <c:v>126.6443473675818</c:v>
                </c:pt>
                <c:pt idx="68">
                  <c:v>123.133251020644</c:v>
                </c:pt>
                <c:pt idx="69">
                  <c:v>119.11635836342001</c:v>
                </c:pt>
                <c:pt idx="70">
                  <c:v>114.5513454745648</c:v>
                </c:pt>
                <c:pt idx="71">
                  <c:v>110.47505272314881</c:v>
                </c:pt>
                <c:pt idx="72">
                  <c:v>107.8367495275069</c:v>
                </c:pt>
                <c:pt idx="73">
                  <c:v>105.78316859049031</c:v>
                </c:pt>
                <c:pt idx="74">
                  <c:v>103.7931066742278</c:v>
                </c:pt>
                <c:pt idx="75">
                  <c:v>102.3583466617353</c:v>
                </c:pt>
                <c:pt idx="76">
                  <c:v>101.1272141929151</c:v>
                </c:pt>
                <c:pt idx="77">
                  <c:v>100.2822043081605</c:v>
                </c:pt>
                <c:pt idx="78">
                  <c:v>100.0249930366037</c:v>
                </c:pt>
                <c:pt idx="79">
                  <c:v>100.7409329286362</c:v>
                </c:pt>
                <c:pt idx="80">
                  <c:v>101.59720414854731</c:v>
                </c:pt>
                <c:pt idx="81">
                  <c:v>102.8734017073895</c:v>
                </c:pt>
                <c:pt idx="82">
                  <c:v>104.6883705203286</c:v>
                </c:pt>
                <c:pt idx="83">
                  <c:v>106.5830721043465</c:v>
                </c:pt>
                <c:pt idx="84">
                  <c:v>109.02396064534631</c:v>
                </c:pt>
                <c:pt idx="85">
                  <c:v>112.22261956617891</c:v>
                </c:pt>
                <c:pt idx="86">
                  <c:v>116.7206040009347</c:v>
                </c:pt>
                <c:pt idx="87">
                  <c:v>119.9563328047677</c:v>
                </c:pt>
                <c:pt idx="88">
                  <c:v>124.09223983993</c:v>
                </c:pt>
                <c:pt idx="89">
                  <c:v>127.6691761661435</c:v>
                </c:pt>
                <c:pt idx="90">
                  <c:v>130.94946834470349</c:v>
                </c:pt>
                <c:pt idx="91">
                  <c:v>134.50349588674601</c:v>
                </c:pt>
                <c:pt idx="92">
                  <c:v>137.84348455627031</c:v>
                </c:pt>
                <c:pt idx="93">
                  <c:v>142.17652908530761</c:v>
                </c:pt>
                <c:pt idx="94">
                  <c:v>145.23761119013321</c:v>
                </c:pt>
                <c:pt idx="95">
                  <c:v>148.5127494172213</c:v>
                </c:pt>
                <c:pt idx="96">
                  <c:v>151.3410752286085</c:v>
                </c:pt>
                <c:pt idx="97">
                  <c:v>153.4423944956458</c:v>
                </c:pt>
                <c:pt idx="98">
                  <c:v>155.84265338956169</c:v>
                </c:pt>
                <c:pt idx="99">
                  <c:v>157.3529000988373</c:v>
                </c:pt>
                <c:pt idx="100">
                  <c:v>158.641574146224</c:v>
                </c:pt>
                <c:pt idx="101">
                  <c:v>159.44373068538471</c:v>
                </c:pt>
                <c:pt idx="102">
                  <c:v>159.9251500691143</c:v>
                </c:pt>
                <c:pt idx="103">
                  <c:v>159.8868032410241</c:v>
                </c:pt>
                <c:pt idx="104">
                  <c:v>159.24149839236421</c:v>
                </c:pt>
                <c:pt idx="105">
                  <c:v>158.36605958416311</c:v>
                </c:pt>
                <c:pt idx="106">
                  <c:v>156.9607530019812</c:v>
                </c:pt>
                <c:pt idx="107">
                  <c:v>155.11977432817491</c:v>
                </c:pt>
                <c:pt idx="108">
                  <c:v>153.19284840665421</c:v>
                </c:pt>
                <c:pt idx="109">
                  <c:v>150.35378578480979</c:v>
                </c:pt>
                <c:pt idx="110">
                  <c:v>146.73173294129151</c:v>
                </c:pt>
                <c:pt idx="111">
                  <c:v>143.89093384725561</c:v>
                </c:pt>
                <c:pt idx="112">
                  <c:v>140.9350661451881</c:v>
                </c:pt>
                <c:pt idx="113">
                  <c:v>137.42839159192701</c:v>
                </c:pt>
                <c:pt idx="114">
                  <c:v>133.34634189219759</c:v>
                </c:pt>
                <c:pt idx="115">
                  <c:v>130.07403723791111</c:v>
                </c:pt>
                <c:pt idx="116">
                  <c:v>126.4031066618216</c:v>
                </c:pt>
                <c:pt idx="117">
                  <c:v>122.7582229520301</c:v>
                </c:pt>
                <c:pt idx="118">
                  <c:v>119.22084051956941</c:v>
                </c:pt>
                <c:pt idx="119">
                  <c:v>115.90510416617509</c:v>
                </c:pt>
                <c:pt idx="120">
                  <c:v>111.9596075368363</c:v>
                </c:pt>
                <c:pt idx="121">
                  <c:v>108.7922383778604</c:v>
                </c:pt>
                <c:pt idx="122">
                  <c:v>106.7474139574759</c:v>
                </c:pt>
                <c:pt idx="123">
                  <c:v>104.97102294598059</c:v>
                </c:pt>
                <c:pt idx="124">
                  <c:v>102.896810684654</c:v>
                </c:pt>
                <c:pt idx="125">
                  <c:v>101.692230588572</c:v>
                </c:pt>
                <c:pt idx="126">
                  <c:v>100.5816760116695</c:v>
                </c:pt>
                <c:pt idx="127">
                  <c:v>100.1158913564162</c:v>
                </c:pt>
                <c:pt idx="128">
                  <c:v>100.0071465227565</c:v>
                </c:pt>
                <c:pt idx="129">
                  <c:v>100.4676844337361</c:v>
                </c:pt>
                <c:pt idx="130">
                  <c:v>101.22611439880021</c:v>
                </c:pt>
                <c:pt idx="131">
                  <c:v>102.3231571131639</c:v>
                </c:pt>
                <c:pt idx="132">
                  <c:v>103.9348247448722</c:v>
                </c:pt>
                <c:pt idx="133">
                  <c:v>106.8130295161193</c:v>
                </c:pt>
                <c:pt idx="134">
                  <c:v>109.363947661962</c:v>
                </c:pt>
                <c:pt idx="135">
                  <c:v>111.92457238508059</c:v>
                </c:pt>
                <c:pt idx="136">
                  <c:v>115.7311011807482</c:v>
                </c:pt>
                <c:pt idx="137">
                  <c:v>120.3852942810238</c:v>
                </c:pt>
                <c:pt idx="138">
                  <c:v>123.5236304212069</c:v>
                </c:pt>
                <c:pt idx="139">
                  <c:v>126.89445558473879</c:v>
                </c:pt>
                <c:pt idx="140">
                  <c:v>130.0260152788909</c:v>
                </c:pt>
                <c:pt idx="141">
                  <c:v>134.11024579956759</c:v>
                </c:pt>
                <c:pt idx="142">
                  <c:v>137.37583782297659</c:v>
                </c:pt>
                <c:pt idx="143">
                  <c:v>141.01245899512571</c:v>
                </c:pt>
                <c:pt idx="144">
                  <c:v>145.47419661487459</c:v>
                </c:pt>
                <c:pt idx="145">
                  <c:v>148.20996629810031</c:v>
                </c:pt>
                <c:pt idx="146">
                  <c:v>151.47450554168111</c:v>
                </c:pt>
                <c:pt idx="147">
                  <c:v>153.84943174904711</c:v>
                </c:pt>
                <c:pt idx="148">
                  <c:v>156.34410034393261</c:v>
                </c:pt>
                <c:pt idx="149">
                  <c:v>157.72275167391209</c:v>
                </c:pt>
                <c:pt idx="150">
                  <c:v>158.93272790134591</c:v>
                </c:pt>
                <c:pt idx="151">
                  <c:v>159.85219661094411</c:v>
                </c:pt>
                <c:pt idx="152">
                  <c:v>159.9739271658093</c:v>
                </c:pt>
                <c:pt idx="153">
                  <c:v>159.51200767444649</c:v>
                </c:pt>
                <c:pt idx="154">
                  <c:v>158.623622615486</c:v>
                </c:pt>
                <c:pt idx="155">
                  <c:v>157.3096164442691</c:v>
                </c:pt>
                <c:pt idx="156">
                  <c:v>154.79046974804109</c:v>
                </c:pt>
                <c:pt idx="157">
                  <c:v>152.47795524532191</c:v>
                </c:pt>
                <c:pt idx="158">
                  <c:v>150.00551081963269</c:v>
                </c:pt>
                <c:pt idx="159">
                  <c:v>146.55249390190679</c:v>
                </c:pt>
                <c:pt idx="160">
                  <c:v>143.00874762601049</c:v>
                </c:pt>
                <c:pt idx="161">
                  <c:v>139.9703374540822</c:v>
                </c:pt>
                <c:pt idx="162">
                  <c:v>136.77314488263269</c:v>
                </c:pt>
                <c:pt idx="163">
                  <c:v>132.35650789273021</c:v>
                </c:pt>
                <c:pt idx="164">
                  <c:v>127.6774978210813</c:v>
                </c:pt>
                <c:pt idx="165">
                  <c:v>124.0777384750903</c:v>
                </c:pt>
                <c:pt idx="166">
                  <c:v>120.06612525088239</c:v>
                </c:pt>
                <c:pt idx="167">
                  <c:v>116.6565305050714</c:v>
                </c:pt>
                <c:pt idx="168">
                  <c:v>112.5077070685967</c:v>
                </c:pt>
                <c:pt idx="169">
                  <c:v>109.43873534090029</c:v>
                </c:pt>
                <c:pt idx="170">
                  <c:v>107.1972254037872</c:v>
                </c:pt>
                <c:pt idx="171">
                  <c:v>105.17060049989171</c:v>
                </c:pt>
                <c:pt idx="172">
                  <c:v>103.17375038821631</c:v>
                </c:pt>
                <c:pt idx="173">
                  <c:v>101.7184750681691</c:v>
                </c:pt>
                <c:pt idx="174">
                  <c:v>100.6466583915321</c:v>
                </c:pt>
                <c:pt idx="175">
                  <c:v>100.0289141196529</c:v>
                </c:pt>
                <c:pt idx="176">
                  <c:v>100.3758141783962</c:v>
                </c:pt>
                <c:pt idx="177">
                  <c:v>101.4718779398809</c:v>
                </c:pt>
                <c:pt idx="178">
                  <c:v>103.16940208277271</c:v>
                </c:pt>
                <c:pt idx="179">
                  <c:v>105.2651189630118</c:v>
                </c:pt>
                <c:pt idx="180">
                  <c:v>107.51991026818681</c:v>
                </c:pt>
                <c:pt idx="181">
                  <c:v>109.807586198316</c:v>
                </c:pt>
                <c:pt idx="182">
                  <c:v>112.3009098838268</c:v>
                </c:pt>
                <c:pt idx="183">
                  <c:v>116.2039129744045</c:v>
                </c:pt>
                <c:pt idx="184">
                  <c:v>119.53627563075401</c:v>
                </c:pt>
                <c:pt idx="185">
                  <c:v>123.67131490089881</c:v>
                </c:pt>
                <c:pt idx="186">
                  <c:v>126.8748193609101</c:v>
                </c:pt>
                <c:pt idx="187">
                  <c:v>130.6157485569652</c:v>
                </c:pt>
                <c:pt idx="188">
                  <c:v>134.81266230203701</c:v>
                </c:pt>
                <c:pt idx="189">
                  <c:v>139.6894451681602</c:v>
                </c:pt>
                <c:pt idx="190">
                  <c:v>144.27851874232601</c:v>
                </c:pt>
                <c:pt idx="191">
                  <c:v>146.94990165825931</c:v>
                </c:pt>
                <c:pt idx="192">
                  <c:v>149.5703814309185</c:v>
                </c:pt>
                <c:pt idx="193">
                  <c:v>152.79003635984449</c:v>
                </c:pt>
                <c:pt idx="194">
                  <c:v>155.2617906938959</c:v>
                </c:pt>
                <c:pt idx="195">
                  <c:v>157.0707964426002</c:v>
                </c:pt>
                <c:pt idx="196">
                  <c:v>158.45741965797279</c:v>
                </c:pt>
                <c:pt idx="197">
                  <c:v>159.59989046629889</c:v>
                </c:pt>
                <c:pt idx="198">
                  <c:v>159.9995052913533</c:v>
                </c:pt>
                <c:pt idx="199">
                  <c:v>159.73535914984461</c:v>
                </c:pt>
                <c:pt idx="200">
                  <c:v>158.78651516157461</c:v>
                </c:pt>
                <c:pt idx="201">
                  <c:v>157.7196166820242</c:v>
                </c:pt>
                <c:pt idx="202">
                  <c:v>155.5341203912474</c:v>
                </c:pt>
                <c:pt idx="203">
                  <c:v>152.51859007010469</c:v>
                </c:pt>
                <c:pt idx="204">
                  <c:v>148.82444864876391</c:v>
                </c:pt>
                <c:pt idx="205">
                  <c:v>144.90329189912981</c:v>
                </c:pt>
                <c:pt idx="206">
                  <c:v>142.12298987111569</c:v>
                </c:pt>
                <c:pt idx="207">
                  <c:v>138.93449572293301</c:v>
                </c:pt>
                <c:pt idx="208">
                  <c:v>135.3709644682996</c:v>
                </c:pt>
                <c:pt idx="209">
                  <c:v>131.2680187537689</c:v>
                </c:pt>
                <c:pt idx="210">
                  <c:v>127.5952942482911</c:v>
                </c:pt>
                <c:pt idx="211">
                  <c:v>123.3160763163358</c:v>
                </c:pt>
                <c:pt idx="212">
                  <c:v>118.48099630147721</c:v>
                </c:pt>
                <c:pt idx="213">
                  <c:v>115.68799369515141</c:v>
                </c:pt>
                <c:pt idx="214">
                  <c:v>112.6223692838859</c:v>
                </c:pt>
                <c:pt idx="215">
                  <c:v>109.0547771923105</c:v>
                </c:pt>
                <c:pt idx="216">
                  <c:v>106.94982469454609</c:v>
                </c:pt>
                <c:pt idx="217">
                  <c:v>105.0320392508734</c:v>
                </c:pt>
                <c:pt idx="218">
                  <c:v>102.68386579713361</c:v>
                </c:pt>
                <c:pt idx="219">
                  <c:v>100.9892554788421</c:v>
                </c:pt>
                <c:pt idx="220">
                  <c:v>100.1664232790889</c:v>
                </c:pt>
                <c:pt idx="221">
                  <c:v>100.0736164960897</c:v>
                </c:pt>
                <c:pt idx="222">
                  <c:v>100.44108400373391</c:v>
                </c:pt>
                <c:pt idx="223">
                  <c:v>101.1669039406495</c:v>
                </c:pt>
                <c:pt idx="224">
                  <c:v>102.80945952756559</c:v>
                </c:pt>
                <c:pt idx="225">
                  <c:v>104.28599825294221</c:v>
                </c:pt>
                <c:pt idx="226">
                  <c:v>106.3091439931701</c:v>
                </c:pt>
                <c:pt idx="227">
                  <c:v>109.256162573428</c:v>
                </c:pt>
                <c:pt idx="228">
                  <c:v>112.4161428378948</c:v>
                </c:pt>
                <c:pt idx="229">
                  <c:v>117.4305428297636</c:v>
                </c:pt>
                <c:pt idx="230">
                  <c:v>120.5484270849163</c:v>
                </c:pt>
                <c:pt idx="231">
                  <c:v>124.1836073885062</c:v>
                </c:pt>
                <c:pt idx="232">
                  <c:v>128.44194205741701</c:v>
                </c:pt>
                <c:pt idx="233">
                  <c:v>133.93675082095311</c:v>
                </c:pt>
                <c:pt idx="234">
                  <c:v>138.92819986798119</c:v>
                </c:pt>
                <c:pt idx="235">
                  <c:v>143.56621514698469</c:v>
                </c:pt>
                <c:pt idx="236">
                  <c:v>146.22374807605149</c:v>
                </c:pt>
                <c:pt idx="237">
                  <c:v>148.72656116681881</c:v>
                </c:pt>
                <c:pt idx="238">
                  <c:v>151.8305214094907</c:v>
                </c:pt>
                <c:pt idx="239">
                  <c:v>154.83117411501411</c:v>
                </c:pt>
                <c:pt idx="240">
                  <c:v>156.70642319422251</c:v>
                </c:pt>
                <c:pt idx="241">
                  <c:v>158.32456209712021</c:v>
                </c:pt>
                <c:pt idx="242">
                  <c:v>159.28103103160311</c:v>
                </c:pt>
                <c:pt idx="243">
                  <c:v>159.88313106730789</c:v>
                </c:pt>
                <c:pt idx="244">
                  <c:v>159.9773936584026</c:v>
                </c:pt>
                <c:pt idx="245">
                  <c:v>159.6907392899015</c:v>
                </c:pt>
                <c:pt idx="246">
                  <c:v>158.66185241218591</c:v>
                </c:pt>
                <c:pt idx="247">
                  <c:v>157.34200683390341</c:v>
                </c:pt>
                <c:pt idx="248">
                  <c:v>155.8127155327071</c:v>
                </c:pt>
                <c:pt idx="249">
                  <c:v>153.4897706679005</c:v>
                </c:pt>
                <c:pt idx="250">
                  <c:v>151.35061168103431</c:v>
                </c:pt>
                <c:pt idx="251">
                  <c:v>148.60316927807699</c:v>
                </c:pt>
                <c:pt idx="252">
                  <c:v>145.15850672343899</c:v>
                </c:pt>
                <c:pt idx="253">
                  <c:v>141.01565091852081</c:v>
                </c:pt>
                <c:pt idx="254">
                  <c:v>135.58659627530821</c:v>
                </c:pt>
                <c:pt idx="255">
                  <c:v>129.95716310916151</c:v>
                </c:pt>
                <c:pt idx="256">
                  <c:v>126.9316916917643</c:v>
                </c:pt>
                <c:pt idx="257">
                  <c:v>122.68764562085531</c:v>
                </c:pt>
                <c:pt idx="258">
                  <c:v>119.04362439166739</c:v>
                </c:pt>
                <c:pt idx="259">
                  <c:v>114.7975924470398</c:v>
                </c:pt>
                <c:pt idx="260">
                  <c:v>112.2840739972488</c:v>
                </c:pt>
                <c:pt idx="261">
                  <c:v>109.76400563839439</c:v>
                </c:pt>
                <c:pt idx="262">
                  <c:v>107.1185455324833</c:v>
                </c:pt>
                <c:pt idx="263">
                  <c:v>105.2224811729709</c:v>
                </c:pt>
                <c:pt idx="264">
                  <c:v>103.2006339151195</c:v>
                </c:pt>
                <c:pt idx="265">
                  <c:v>101.5196025610167</c:v>
                </c:pt>
                <c:pt idx="266">
                  <c:v>100.3542978177132</c:v>
                </c:pt>
                <c:pt idx="267">
                  <c:v>100.0297215040212</c:v>
                </c:pt>
                <c:pt idx="268">
                  <c:v>100.60137357013009</c:v>
                </c:pt>
                <c:pt idx="269">
                  <c:v>101.72925714964251</c:v>
                </c:pt>
                <c:pt idx="270">
                  <c:v>103.15478693714491</c:v>
                </c:pt>
                <c:pt idx="271">
                  <c:v>104.92182041070259</c:v>
                </c:pt>
                <c:pt idx="272">
                  <c:v>107.4932056106785</c:v>
                </c:pt>
                <c:pt idx="273">
                  <c:v>110.4725738712618</c:v>
                </c:pt>
                <c:pt idx="274">
                  <c:v>113.457361066755</c:v>
                </c:pt>
                <c:pt idx="275">
                  <c:v>116.5874590234548</c:v>
                </c:pt>
                <c:pt idx="276">
                  <c:v>120.0995464817933</c:v>
                </c:pt>
                <c:pt idx="277">
                  <c:v>124.47068346399649</c:v>
                </c:pt>
                <c:pt idx="278">
                  <c:v>128.69140006238641</c:v>
                </c:pt>
                <c:pt idx="279">
                  <c:v>131.87335407594071</c:v>
                </c:pt>
                <c:pt idx="280">
                  <c:v>135.92134881927191</c:v>
                </c:pt>
                <c:pt idx="281">
                  <c:v>139.89800796664639</c:v>
                </c:pt>
                <c:pt idx="282">
                  <c:v>143.3710717005554</c:v>
                </c:pt>
                <c:pt idx="283">
                  <c:v>147.35437770859789</c:v>
                </c:pt>
                <c:pt idx="284">
                  <c:v>150.60253498569909</c:v>
                </c:pt>
                <c:pt idx="285">
                  <c:v>152.7364246444414</c:v>
                </c:pt>
                <c:pt idx="286">
                  <c:v>155.09422209374401</c:v>
                </c:pt>
                <c:pt idx="287">
                  <c:v>157.07550634710699</c:v>
                </c:pt>
                <c:pt idx="288">
                  <c:v>158.93801431131169</c:v>
                </c:pt>
                <c:pt idx="289">
                  <c:v>159.88261123460981</c:v>
                </c:pt>
                <c:pt idx="290">
                  <c:v>159.95831175284971</c:v>
                </c:pt>
                <c:pt idx="291">
                  <c:v>159.4767001902274</c:v>
                </c:pt>
                <c:pt idx="292">
                  <c:v>158.7292772709375</c:v>
                </c:pt>
                <c:pt idx="293">
                  <c:v>157.39371688277041</c:v>
                </c:pt>
                <c:pt idx="294">
                  <c:v>155.99041395190289</c:v>
                </c:pt>
                <c:pt idx="295">
                  <c:v>153.90198559982289</c:v>
                </c:pt>
                <c:pt idx="296">
                  <c:v>151.20675183690369</c:v>
                </c:pt>
                <c:pt idx="297">
                  <c:v>148.85173343508259</c:v>
                </c:pt>
                <c:pt idx="298">
                  <c:v>146.2513030235751</c:v>
                </c:pt>
                <c:pt idx="299">
                  <c:v>141.98430094175009</c:v>
                </c:pt>
                <c:pt idx="300">
                  <c:v>136.74748514618949</c:v>
                </c:pt>
                <c:pt idx="301">
                  <c:v>133.72636200588539</c:v>
                </c:pt>
                <c:pt idx="302">
                  <c:v>130.4823779590626</c:v>
                </c:pt>
                <c:pt idx="303">
                  <c:v>126.5182331956414</c:v>
                </c:pt>
                <c:pt idx="304">
                  <c:v>123.52940646450681</c:v>
                </c:pt>
                <c:pt idx="305">
                  <c:v>120.51392612144259</c:v>
                </c:pt>
                <c:pt idx="306">
                  <c:v>116.9941441586999</c:v>
                </c:pt>
                <c:pt idx="307">
                  <c:v>114.10775722486041</c:v>
                </c:pt>
                <c:pt idx="308">
                  <c:v>110.99387354486559</c:v>
                </c:pt>
                <c:pt idx="309">
                  <c:v>107.6246488300512</c:v>
                </c:pt>
                <c:pt idx="310">
                  <c:v>105.3102669812895</c:v>
                </c:pt>
                <c:pt idx="311">
                  <c:v>102.7620784263441</c:v>
                </c:pt>
                <c:pt idx="312">
                  <c:v>101.3080053919506</c:v>
                </c:pt>
                <c:pt idx="313">
                  <c:v>100.4916269712524</c:v>
                </c:pt>
                <c:pt idx="314">
                  <c:v>100.0028176174678</c:v>
                </c:pt>
                <c:pt idx="315">
                  <c:v>100.244988894965</c:v>
                </c:pt>
                <c:pt idx="316">
                  <c:v>100.9053303136555</c:v>
                </c:pt>
                <c:pt idx="317">
                  <c:v>102.10679519526271</c:v>
                </c:pt>
                <c:pt idx="318">
                  <c:v>103.86571254286621</c:v>
                </c:pt>
                <c:pt idx="319">
                  <c:v>105.55442313684109</c:v>
                </c:pt>
                <c:pt idx="320">
                  <c:v>107.8938988785132</c:v>
                </c:pt>
                <c:pt idx="321">
                  <c:v>110.6240435434148</c:v>
                </c:pt>
                <c:pt idx="322">
                  <c:v>113.4482193565741</c:v>
                </c:pt>
                <c:pt idx="323">
                  <c:v>116.6885044943329</c:v>
                </c:pt>
                <c:pt idx="324">
                  <c:v>120.6875873257224</c:v>
                </c:pt>
                <c:pt idx="325">
                  <c:v>125.6975116437475</c:v>
                </c:pt>
                <c:pt idx="326">
                  <c:v>130.2687690076861</c:v>
                </c:pt>
                <c:pt idx="327">
                  <c:v>133.51735907274991</c:v>
                </c:pt>
                <c:pt idx="328">
                  <c:v>137.52887069955659</c:v>
                </c:pt>
                <c:pt idx="329">
                  <c:v>140.57255587486509</c:v>
                </c:pt>
                <c:pt idx="330">
                  <c:v>143.5490226856686</c:v>
                </c:pt>
                <c:pt idx="331">
                  <c:v>147.17737363837961</c:v>
                </c:pt>
                <c:pt idx="332">
                  <c:v>149.7688855447602</c:v>
                </c:pt>
                <c:pt idx="333">
                  <c:v>152.33417876435649</c:v>
                </c:pt>
                <c:pt idx="334">
                  <c:v>155.0016882473038</c:v>
                </c:pt>
                <c:pt idx="335">
                  <c:v>156.6185711016511</c:v>
                </c:pt>
                <c:pt idx="336">
                  <c:v>158.4489299454367</c:v>
                </c:pt>
                <c:pt idx="337">
                  <c:v>159.2917969625276</c:v>
                </c:pt>
                <c:pt idx="338">
                  <c:v>159.86989183125661</c:v>
                </c:pt>
                <c:pt idx="339">
                  <c:v>159.98548924649509</c:v>
                </c:pt>
                <c:pt idx="340">
                  <c:v>159.70812716671031</c:v>
                </c:pt>
                <c:pt idx="341">
                  <c:v>158.97639591992541</c:v>
                </c:pt>
                <c:pt idx="342">
                  <c:v>157.60555247286521</c:v>
                </c:pt>
                <c:pt idx="343">
                  <c:v>156.2122644773105</c:v>
                </c:pt>
                <c:pt idx="344">
                  <c:v>153.9422825220295</c:v>
                </c:pt>
                <c:pt idx="345">
                  <c:v>151.8798809069429</c:v>
                </c:pt>
                <c:pt idx="346">
                  <c:v>149.16188015034851</c:v>
                </c:pt>
                <c:pt idx="347">
                  <c:v>146.1646997360638</c:v>
                </c:pt>
                <c:pt idx="348">
                  <c:v>143.3661803513387</c:v>
                </c:pt>
                <c:pt idx="349">
                  <c:v>137.80073500918829</c:v>
                </c:pt>
                <c:pt idx="350">
                  <c:v>133.12243072842779</c:v>
                </c:pt>
                <c:pt idx="351">
                  <c:v>129.73541960275199</c:v>
                </c:pt>
                <c:pt idx="352">
                  <c:v>126.3040351976707</c:v>
                </c:pt>
                <c:pt idx="353">
                  <c:v>122.5984484506336</c:v>
                </c:pt>
                <c:pt idx="354">
                  <c:v>119.42434926073609</c:v>
                </c:pt>
                <c:pt idx="355">
                  <c:v>115.65253895839309</c:v>
                </c:pt>
                <c:pt idx="356">
                  <c:v>112.8202552270232</c:v>
                </c:pt>
                <c:pt idx="357">
                  <c:v>109.1900215881803</c:v>
                </c:pt>
                <c:pt idx="358">
                  <c:v>106.432412821732</c:v>
                </c:pt>
                <c:pt idx="359">
                  <c:v>104.04147281385259</c:v>
                </c:pt>
                <c:pt idx="360">
                  <c:v>102.4588960728415</c:v>
                </c:pt>
                <c:pt idx="361">
                  <c:v>100.75681909114761</c:v>
                </c:pt>
                <c:pt idx="362">
                  <c:v>100.0943003164099</c:v>
                </c:pt>
                <c:pt idx="363">
                  <c:v>100.0166293984702</c:v>
                </c:pt>
                <c:pt idx="364">
                  <c:v>100.358598186961</c:v>
                </c:pt>
                <c:pt idx="365">
                  <c:v>101.4041144928176</c:v>
                </c:pt>
                <c:pt idx="366">
                  <c:v>103.1785050018197</c:v>
                </c:pt>
                <c:pt idx="367">
                  <c:v>105.64709169707341</c:v>
                </c:pt>
                <c:pt idx="368">
                  <c:v>107.66958944370739</c:v>
                </c:pt>
                <c:pt idx="369">
                  <c:v>110.3256896576664</c:v>
                </c:pt>
                <c:pt idx="370">
                  <c:v>113.8486209591119</c:v>
                </c:pt>
                <c:pt idx="371">
                  <c:v>116.46813366366371</c:v>
                </c:pt>
                <c:pt idx="372">
                  <c:v>120.74822165562441</c:v>
                </c:pt>
                <c:pt idx="373">
                  <c:v>123.8327403985152</c:v>
                </c:pt>
                <c:pt idx="374">
                  <c:v>129.48638469195109</c:v>
                </c:pt>
                <c:pt idx="375">
                  <c:v>133.60434947274089</c:v>
                </c:pt>
                <c:pt idx="376">
                  <c:v>136.82189967970069</c:v>
                </c:pt>
                <c:pt idx="377">
                  <c:v>140.35434561143671</c:v>
                </c:pt>
                <c:pt idx="378">
                  <c:v>144.01821713444659</c:v>
                </c:pt>
                <c:pt idx="379">
                  <c:v>148.43064731727861</c:v>
                </c:pt>
                <c:pt idx="380">
                  <c:v>153.35607862608171</c:v>
                </c:pt>
                <c:pt idx="381">
                  <c:v>155.52226024522719</c:v>
                </c:pt>
                <c:pt idx="382">
                  <c:v>157.0472897597042</c:v>
                </c:pt>
                <c:pt idx="383">
                  <c:v>158.4471967863924</c:v>
                </c:pt>
                <c:pt idx="384">
                  <c:v>159.49620054414851</c:v>
                </c:pt>
                <c:pt idx="385">
                  <c:v>159.99770442987639</c:v>
                </c:pt>
                <c:pt idx="386">
                  <c:v>159.59149100200611</c:v>
                </c:pt>
                <c:pt idx="387">
                  <c:v>158.95107339088969</c:v>
                </c:pt>
                <c:pt idx="388">
                  <c:v>157.88726553763871</c:v>
                </c:pt>
                <c:pt idx="389">
                  <c:v>155.70729928846271</c:v>
                </c:pt>
                <c:pt idx="390">
                  <c:v>153.82140651797349</c:v>
                </c:pt>
                <c:pt idx="391">
                  <c:v>151.46372230387479</c:v>
                </c:pt>
                <c:pt idx="392">
                  <c:v>148.20299427917709</c:v>
                </c:pt>
                <c:pt idx="393">
                  <c:v>144.84400269646881</c:v>
                </c:pt>
                <c:pt idx="394">
                  <c:v>141.08936537343811</c:v>
                </c:pt>
                <c:pt idx="395">
                  <c:v>137.70718203552701</c:v>
                </c:pt>
                <c:pt idx="396">
                  <c:v>133.4659238938516</c:v>
                </c:pt>
                <c:pt idx="397">
                  <c:v>128.94593552020751</c:v>
                </c:pt>
                <c:pt idx="398">
                  <c:v>124.3348057808514</c:v>
                </c:pt>
                <c:pt idx="399">
                  <c:v>120.6809150386155</c:v>
                </c:pt>
                <c:pt idx="400">
                  <c:v>117.078052485318</c:v>
                </c:pt>
                <c:pt idx="401">
                  <c:v>114.07954884655069</c:v>
                </c:pt>
                <c:pt idx="402">
                  <c:v>111.5755535410525</c:v>
                </c:pt>
                <c:pt idx="403">
                  <c:v>108.6973219001445</c:v>
                </c:pt>
                <c:pt idx="404">
                  <c:v>106.35922967714851</c:v>
                </c:pt>
                <c:pt idx="405">
                  <c:v>104.47021147759381</c:v>
                </c:pt>
                <c:pt idx="406">
                  <c:v>102.72673060302731</c:v>
                </c:pt>
                <c:pt idx="407">
                  <c:v>101.24853500672469</c:v>
                </c:pt>
                <c:pt idx="408">
                  <c:v>100.195377503001</c:v>
                </c:pt>
                <c:pt idx="409">
                  <c:v>100.0659185752919</c:v>
                </c:pt>
                <c:pt idx="410">
                  <c:v>100.87871957892079</c:v>
                </c:pt>
                <c:pt idx="411">
                  <c:v>101.74624960020181</c:v>
                </c:pt>
                <c:pt idx="412">
                  <c:v>103.5069910841426</c:v>
                </c:pt>
                <c:pt idx="413">
                  <c:v>105.18235727490379</c:v>
                </c:pt>
                <c:pt idx="414">
                  <c:v>107.3907261640159</c:v>
                </c:pt>
                <c:pt idx="415">
                  <c:v>109.9791649079213</c:v>
                </c:pt>
                <c:pt idx="416">
                  <c:v>112.5425038416184</c:v>
                </c:pt>
                <c:pt idx="417">
                  <c:v>115.24312572269901</c:v>
                </c:pt>
                <c:pt idx="418">
                  <c:v>118.5447905414067</c:v>
                </c:pt>
                <c:pt idx="419">
                  <c:v>122.1473618972351</c:v>
                </c:pt>
                <c:pt idx="420">
                  <c:v>125.2650029348289</c:v>
                </c:pt>
                <c:pt idx="421">
                  <c:v>129.45795577152219</c:v>
                </c:pt>
                <c:pt idx="422">
                  <c:v>132.48968220980831</c:v>
                </c:pt>
                <c:pt idx="423">
                  <c:v>136.35905690856541</c:v>
                </c:pt>
                <c:pt idx="424">
                  <c:v>139.82746036085771</c:v>
                </c:pt>
                <c:pt idx="425">
                  <c:v>142.9038664336249</c:v>
                </c:pt>
                <c:pt idx="426">
                  <c:v>146.16533903320209</c:v>
                </c:pt>
                <c:pt idx="427">
                  <c:v>148.86454086503031</c:v>
                </c:pt>
                <c:pt idx="428">
                  <c:v>151.72367484748989</c:v>
                </c:pt>
                <c:pt idx="429">
                  <c:v>154.80420985158111</c:v>
                </c:pt>
                <c:pt idx="430">
                  <c:v>156.49887669622291</c:v>
                </c:pt>
                <c:pt idx="431">
                  <c:v>157.87985510919111</c:v>
                </c:pt>
                <c:pt idx="432">
                  <c:v>159.2527330161092</c:v>
                </c:pt>
                <c:pt idx="433">
                  <c:v>159.79108838917111</c:v>
                </c:pt>
                <c:pt idx="434">
                  <c:v>159.97924102280939</c:v>
                </c:pt>
                <c:pt idx="435">
                  <c:v>159.50975354571671</c:v>
                </c:pt>
                <c:pt idx="436">
                  <c:v>158.6342029123883</c:v>
                </c:pt>
                <c:pt idx="437">
                  <c:v>156.7159451442526</c:v>
                </c:pt>
                <c:pt idx="438">
                  <c:v>154.04171764544401</c:v>
                </c:pt>
                <c:pt idx="439">
                  <c:v>151.9536141091923</c:v>
                </c:pt>
                <c:pt idx="440">
                  <c:v>149.2343780931335</c:v>
                </c:pt>
                <c:pt idx="441">
                  <c:v>145.4784847190692</c:v>
                </c:pt>
                <c:pt idx="442">
                  <c:v>140.83418125395411</c:v>
                </c:pt>
                <c:pt idx="443">
                  <c:v>135.58736976026731</c:v>
                </c:pt>
                <c:pt idx="444">
                  <c:v>131.04978844824569</c:v>
                </c:pt>
                <c:pt idx="445">
                  <c:v>127.33539776674949</c:v>
                </c:pt>
                <c:pt idx="446">
                  <c:v>124.1113330787495</c:v>
                </c:pt>
                <c:pt idx="447">
                  <c:v>120.0698211138663</c:v>
                </c:pt>
                <c:pt idx="448">
                  <c:v>115.4008929997282</c:v>
                </c:pt>
                <c:pt idx="449">
                  <c:v>112.3151781647029</c:v>
                </c:pt>
                <c:pt idx="450">
                  <c:v>109.86682499706021</c:v>
                </c:pt>
                <c:pt idx="451">
                  <c:v>107.1523303235156</c:v>
                </c:pt>
                <c:pt idx="452">
                  <c:v>105.2680217148514</c:v>
                </c:pt>
                <c:pt idx="453">
                  <c:v>103.1495452417612</c:v>
                </c:pt>
                <c:pt idx="454">
                  <c:v>101.716830516009</c:v>
                </c:pt>
                <c:pt idx="455">
                  <c:v>100.3521442092039</c:v>
                </c:pt>
                <c:pt idx="456">
                  <c:v>100.0026501162765</c:v>
                </c:pt>
                <c:pt idx="457">
                  <c:v>100.30347186146329</c:v>
                </c:pt>
                <c:pt idx="458">
                  <c:v>100.9037897143447</c:v>
                </c:pt>
                <c:pt idx="459">
                  <c:v>102.1249250776243</c:v>
                </c:pt>
                <c:pt idx="460">
                  <c:v>103.49453353741271</c:v>
                </c:pt>
                <c:pt idx="461">
                  <c:v>105.0480211998654</c:v>
                </c:pt>
                <c:pt idx="462">
                  <c:v>107.00544978238059</c:v>
                </c:pt>
                <c:pt idx="463">
                  <c:v>112.12158048419791</c:v>
                </c:pt>
                <c:pt idx="464">
                  <c:v>115.8648636478954</c:v>
                </c:pt>
                <c:pt idx="465">
                  <c:v>121.44127384087071</c:v>
                </c:pt>
                <c:pt idx="466">
                  <c:v>126.01400964469509</c:v>
                </c:pt>
                <c:pt idx="467">
                  <c:v>129.49060742505111</c:v>
                </c:pt>
                <c:pt idx="468">
                  <c:v>133.20113179649559</c:v>
                </c:pt>
                <c:pt idx="469">
                  <c:v>136.44848365913589</c:v>
                </c:pt>
                <c:pt idx="470">
                  <c:v>139.62335413743551</c:v>
                </c:pt>
                <c:pt idx="471">
                  <c:v>143.07662455725171</c:v>
                </c:pt>
                <c:pt idx="472">
                  <c:v>146.06779968350199</c:v>
                </c:pt>
                <c:pt idx="473">
                  <c:v>149.20606938605499</c:v>
                </c:pt>
                <c:pt idx="474">
                  <c:v>151.91748418494521</c:v>
                </c:pt>
                <c:pt idx="475">
                  <c:v>154.12501628473149</c:v>
                </c:pt>
                <c:pt idx="476">
                  <c:v>156.22215889402651</c:v>
                </c:pt>
                <c:pt idx="477">
                  <c:v>157.84965343398261</c:v>
                </c:pt>
                <c:pt idx="478">
                  <c:v>159.01671246918769</c:v>
                </c:pt>
                <c:pt idx="479">
                  <c:v>159.7940906017426</c:v>
                </c:pt>
                <c:pt idx="480">
                  <c:v>159.9894591020668</c:v>
                </c:pt>
                <c:pt idx="481">
                  <c:v>159.53003766342471</c:v>
                </c:pt>
                <c:pt idx="482">
                  <c:v>158.80259564665371</c:v>
                </c:pt>
                <c:pt idx="483">
                  <c:v>156.79856002310231</c:v>
                </c:pt>
                <c:pt idx="484">
                  <c:v>154.46626699971469</c:v>
                </c:pt>
                <c:pt idx="485">
                  <c:v>151.2515592697338</c:v>
                </c:pt>
                <c:pt idx="486">
                  <c:v>146.98398084600231</c:v>
                </c:pt>
                <c:pt idx="487">
                  <c:v>144.14588316035679</c:v>
                </c:pt>
                <c:pt idx="488">
                  <c:v>141.40121822489829</c:v>
                </c:pt>
                <c:pt idx="489">
                  <c:v>137.61868391600811</c:v>
                </c:pt>
                <c:pt idx="490">
                  <c:v>134.36882850544819</c:v>
                </c:pt>
                <c:pt idx="491">
                  <c:v>131.26020509256551</c:v>
                </c:pt>
                <c:pt idx="492">
                  <c:v>126.5446982681411</c:v>
                </c:pt>
                <c:pt idx="493">
                  <c:v>121.6419702694066</c:v>
                </c:pt>
                <c:pt idx="494">
                  <c:v>118.5068809015111</c:v>
                </c:pt>
                <c:pt idx="495">
                  <c:v>115.1468243776191</c:v>
                </c:pt>
                <c:pt idx="496">
                  <c:v>112.01203901247381</c:v>
                </c:pt>
                <c:pt idx="497">
                  <c:v>108.17918988604541</c:v>
                </c:pt>
                <c:pt idx="498">
                  <c:v>105.8561996707147</c:v>
                </c:pt>
                <c:pt idx="499">
                  <c:v>104.0018288525691</c:v>
                </c:pt>
                <c:pt idx="500">
                  <c:v>102.3411294209064</c:v>
                </c:pt>
                <c:pt idx="501">
                  <c:v>100.7666667628054</c:v>
                </c:pt>
                <c:pt idx="502">
                  <c:v>100.03554465035251</c:v>
                </c:pt>
                <c:pt idx="503">
                  <c:v>100.0748466657832</c:v>
                </c:pt>
                <c:pt idx="504">
                  <c:v>100.6835757620439</c:v>
                </c:pt>
                <c:pt idx="505">
                  <c:v>101.50417793175021</c:v>
                </c:pt>
                <c:pt idx="506">
                  <c:v>102.8895810033459</c:v>
                </c:pt>
                <c:pt idx="507">
                  <c:v>104.7243722760319</c:v>
                </c:pt>
                <c:pt idx="508">
                  <c:v>106.6016762497644</c:v>
                </c:pt>
                <c:pt idx="509">
                  <c:v>108.82487776315639</c:v>
                </c:pt>
                <c:pt idx="510">
                  <c:v>111.5777172461155</c:v>
                </c:pt>
                <c:pt idx="511">
                  <c:v>115.1302832561945</c:v>
                </c:pt>
                <c:pt idx="512">
                  <c:v>119.2244644205181</c:v>
                </c:pt>
                <c:pt idx="513">
                  <c:v>122.2880472979039</c:v>
                </c:pt>
                <c:pt idx="514">
                  <c:v>125.9818253888986</c:v>
                </c:pt>
                <c:pt idx="515">
                  <c:v>130.23301414971471</c:v>
                </c:pt>
                <c:pt idx="516">
                  <c:v>133.4080449426761</c:v>
                </c:pt>
                <c:pt idx="517">
                  <c:v>137.0689939889217</c:v>
                </c:pt>
                <c:pt idx="518">
                  <c:v>140.18819510771851</c:v>
                </c:pt>
                <c:pt idx="519">
                  <c:v>146.02852982284841</c:v>
                </c:pt>
                <c:pt idx="520">
                  <c:v>150.12919823830171</c:v>
                </c:pt>
                <c:pt idx="521">
                  <c:v>153.2733983751653</c:v>
                </c:pt>
                <c:pt idx="522">
                  <c:v>155.24879712387309</c:v>
                </c:pt>
                <c:pt idx="523">
                  <c:v>156.92078011413159</c:v>
                </c:pt>
                <c:pt idx="524">
                  <c:v>158.44943371562249</c:v>
                </c:pt>
                <c:pt idx="525">
                  <c:v>159.5833785242508</c:v>
                </c:pt>
                <c:pt idx="526">
                  <c:v>159.98823120709059</c:v>
                </c:pt>
                <c:pt idx="527">
                  <c:v>159.82147738105891</c:v>
                </c:pt>
                <c:pt idx="528">
                  <c:v>159.32551628976759</c:v>
                </c:pt>
                <c:pt idx="529">
                  <c:v>157.9526831458582</c:v>
                </c:pt>
                <c:pt idx="530">
                  <c:v>156.37682442885159</c:v>
                </c:pt>
                <c:pt idx="531">
                  <c:v>154.3490081965121</c:v>
                </c:pt>
                <c:pt idx="532">
                  <c:v>152.26202800941849</c:v>
                </c:pt>
                <c:pt idx="533">
                  <c:v>148.63782473917519</c:v>
                </c:pt>
                <c:pt idx="534">
                  <c:v>145.16683610557789</c:v>
                </c:pt>
                <c:pt idx="535">
                  <c:v>141.90436803132789</c:v>
                </c:pt>
                <c:pt idx="536">
                  <c:v>137.8907586944963</c:v>
                </c:pt>
                <c:pt idx="537">
                  <c:v>134.789861801558</c:v>
                </c:pt>
                <c:pt idx="538">
                  <c:v>131.1365523135722</c:v>
                </c:pt>
                <c:pt idx="539">
                  <c:v>127.787618307592</c:v>
                </c:pt>
                <c:pt idx="540">
                  <c:v>121.9509692086128</c:v>
                </c:pt>
                <c:pt idx="541">
                  <c:v>118.2767434594905</c:v>
                </c:pt>
                <c:pt idx="542">
                  <c:v>115.5151195049781</c:v>
                </c:pt>
                <c:pt idx="543">
                  <c:v>112.5822497389443</c:v>
                </c:pt>
                <c:pt idx="544">
                  <c:v>109.34932435045491</c:v>
                </c:pt>
                <c:pt idx="545">
                  <c:v>107.20821713434179</c:v>
                </c:pt>
                <c:pt idx="546">
                  <c:v>105.2206086082941</c:v>
                </c:pt>
                <c:pt idx="547">
                  <c:v>102.90176003628</c:v>
                </c:pt>
                <c:pt idx="548">
                  <c:v>101.0616329272912</c:v>
                </c:pt>
                <c:pt idx="549">
                  <c:v>100.4114791097245</c:v>
                </c:pt>
                <c:pt idx="550">
                  <c:v>100.04937289186169</c:v>
                </c:pt>
                <c:pt idx="551">
                  <c:v>100.1071731442788</c:v>
                </c:pt>
                <c:pt idx="552">
                  <c:v>100.5589037013475</c:v>
                </c:pt>
                <c:pt idx="553">
                  <c:v>101.52186629537211</c:v>
                </c:pt>
                <c:pt idx="554">
                  <c:v>102.70214065376589</c:v>
                </c:pt>
                <c:pt idx="555">
                  <c:v>104.1389268501115</c:v>
                </c:pt>
                <c:pt idx="556">
                  <c:v>105.9581875207942</c:v>
                </c:pt>
                <c:pt idx="557">
                  <c:v>108.8693524142964</c:v>
                </c:pt>
                <c:pt idx="558">
                  <c:v>111.5758021009819</c:v>
                </c:pt>
                <c:pt idx="559">
                  <c:v>114.18964951870581</c:v>
                </c:pt>
                <c:pt idx="560">
                  <c:v>118.26918061837191</c:v>
                </c:pt>
                <c:pt idx="561">
                  <c:v>122.7228264746965</c:v>
                </c:pt>
                <c:pt idx="562">
                  <c:v>128.14954852416031</c:v>
                </c:pt>
                <c:pt idx="563">
                  <c:v>131.83095893267131</c:v>
                </c:pt>
                <c:pt idx="564">
                  <c:v>135.01009645674421</c:v>
                </c:pt>
                <c:pt idx="565">
                  <c:v>139.14702870795691</c:v>
                </c:pt>
                <c:pt idx="566">
                  <c:v>142.36681879198071</c:v>
                </c:pt>
                <c:pt idx="567">
                  <c:v>146.0401410710235</c:v>
                </c:pt>
                <c:pt idx="568">
                  <c:v>148.8082828690132</c:v>
                </c:pt>
                <c:pt idx="569">
                  <c:v>152.27886932254819</c:v>
                </c:pt>
                <c:pt idx="570">
                  <c:v>154.43101103102541</c:v>
                </c:pt>
                <c:pt idx="571">
                  <c:v>156.20590007172731</c:v>
                </c:pt>
                <c:pt idx="572">
                  <c:v>157.76400924840539</c:v>
                </c:pt>
                <c:pt idx="573">
                  <c:v>158.83289350085741</c:v>
                </c:pt>
                <c:pt idx="574">
                  <c:v>159.6360973280749</c:v>
                </c:pt>
                <c:pt idx="575">
                  <c:v>159.9991921692536</c:v>
                </c:pt>
                <c:pt idx="576">
                  <c:v>159.6056848684631</c:v>
                </c:pt>
                <c:pt idx="577">
                  <c:v>158.88503126543111</c:v>
                </c:pt>
                <c:pt idx="578">
                  <c:v>157.7435586632572</c:v>
                </c:pt>
                <c:pt idx="579">
                  <c:v>155.56456106562661</c:v>
                </c:pt>
                <c:pt idx="580">
                  <c:v>152.97610087427549</c:v>
                </c:pt>
                <c:pt idx="581">
                  <c:v>150.67788960501781</c:v>
                </c:pt>
                <c:pt idx="582">
                  <c:v>147.86050101908279</c:v>
                </c:pt>
                <c:pt idx="583">
                  <c:v>144.38349950892831</c:v>
                </c:pt>
                <c:pt idx="584">
                  <c:v>140.03028283613631</c:v>
                </c:pt>
                <c:pt idx="585">
                  <c:v>137.07836215685671</c:v>
                </c:pt>
                <c:pt idx="586">
                  <c:v>133.38571447477</c:v>
                </c:pt>
                <c:pt idx="587">
                  <c:v>129.41908294805711</c:v>
                </c:pt>
                <c:pt idx="588">
                  <c:v>126.09414904998719</c:v>
                </c:pt>
                <c:pt idx="589">
                  <c:v>122.9163045197466</c:v>
                </c:pt>
                <c:pt idx="590">
                  <c:v>118.9069834270127</c:v>
                </c:pt>
                <c:pt idx="591">
                  <c:v>114.1390153513552</c:v>
                </c:pt>
                <c:pt idx="592">
                  <c:v>110.5170949648118</c:v>
                </c:pt>
                <c:pt idx="593">
                  <c:v>108.1779310642077</c:v>
                </c:pt>
                <c:pt idx="594">
                  <c:v>105.77764746760499</c:v>
                </c:pt>
                <c:pt idx="595">
                  <c:v>103.5233965173679</c:v>
                </c:pt>
                <c:pt idx="596">
                  <c:v>101.6455226176855</c:v>
                </c:pt>
                <c:pt idx="597">
                  <c:v>100.7717755606831</c:v>
                </c:pt>
                <c:pt idx="598">
                  <c:v>100.1774532147502</c:v>
                </c:pt>
                <c:pt idx="599">
                  <c:v>100.0353427868051</c:v>
                </c:pt>
                <c:pt idx="600">
                  <c:v>100.7643584656319</c:v>
                </c:pt>
                <c:pt idx="601">
                  <c:v>102.4399558479889</c:v>
                </c:pt>
                <c:pt idx="602">
                  <c:v>104.2578671100346</c:v>
                </c:pt>
                <c:pt idx="603">
                  <c:v>105.9485681424557</c:v>
                </c:pt>
                <c:pt idx="604">
                  <c:v>107.9987153984377</c:v>
                </c:pt>
                <c:pt idx="605">
                  <c:v>110.2400987941967</c:v>
                </c:pt>
                <c:pt idx="606">
                  <c:v>113.0401583938422</c:v>
                </c:pt>
                <c:pt idx="607">
                  <c:v>117.3369530169302</c:v>
                </c:pt>
                <c:pt idx="608">
                  <c:v>120.7051202251632</c:v>
                </c:pt>
                <c:pt idx="609">
                  <c:v>124.24151361549779</c:v>
                </c:pt>
                <c:pt idx="610">
                  <c:v>128.38357942583829</c:v>
                </c:pt>
                <c:pt idx="611">
                  <c:v>132.15377280275149</c:v>
                </c:pt>
                <c:pt idx="612">
                  <c:v>135.2197811316951</c:v>
                </c:pt>
                <c:pt idx="613">
                  <c:v>139.20259531748729</c:v>
                </c:pt>
                <c:pt idx="614">
                  <c:v>144.1517061013086</c:v>
                </c:pt>
                <c:pt idx="615">
                  <c:v>147.45040551245941</c:v>
                </c:pt>
                <c:pt idx="616">
                  <c:v>151.22010533536289</c:v>
                </c:pt>
                <c:pt idx="617">
                  <c:v>153.7648449095079</c:v>
                </c:pt>
                <c:pt idx="618">
                  <c:v>155.53421363360499</c:v>
                </c:pt>
                <c:pt idx="619">
                  <c:v>157.45781470399959</c:v>
                </c:pt>
                <c:pt idx="620">
                  <c:v>159.07803109923759</c:v>
                </c:pt>
                <c:pt idx="621">
                  <c:v>159.94435732183501</c:v>
                </c:pt>
                <c:pt idx="622">
                  <c:v>159.7460451318918</c:v>
                </c:pt>
                <c:pt idx="623">
                  <c:v>158.95613562790041</c:v>
                </c:pt>
                <c:pt idx="624">
                  <c:v>157.48423422577491</c:v>
                </c:pt>
                <c:pt idx="625">
                  <c:v>155.47486616157971</c:v>
                </c:pt>
                <c:pt idx="626">
                  <c:v>153.553394283285</c:v>
                </c:pt>
                <c:pt idx="627">
                  <c:v>150.31465439923431</c:v>
                </c:pt>
                <c:pt idx="628">
                  <c:v>145.64119412645249</c:v>
                </c:pt>
                <c:pt idx="629">
                  <c:v>141.9361201133176</c:v>
                </c:pt>
                <c:pt idx="630">
                  <c:v>138.9045186597975</c:v>
                </c:pt>
                <c:pt idx="631">
                  <c:v>134.9236678175823</c:v>
                </c:pt>
                <c:pt idx="632">
                  <c:v>131.15831257819301</c:v>
                </c:pt>
                <c:pt idx="633">
                  <c:v>127.9111784578715</c:v>
                </c:pt>
                <c:pt idx="634">
                  <c:v>124.7349963703391</c:v>
                </c:pt>
                <c:pt idx="635">
                  <c:v>121.041348638259</c:v>
                </c:pt>
                <c:pt idx="636">
                  <c:v>115.4717546731064</c:v>
                </c:pt>
                <c:pt idx="637">
                  <c:v>112.3726347558526</c:v>
                </c:pt>
                <c:pt idx="638">
                  <c:v>109.5887216287452</c:v>
                </c:pt>
                <c:pt idx="639">
                  <c:v>106.6365970337053</c:v>
                </c:pt>
                <c:pt idx="640">
                  <c:v>104.2919813003231</c:v>
                </c:pt>
                <c:pt idx="641">
                  <c:v>102.08943292083011</c:v>
                </c:pt>
                <c:pt idx="642">
                  <c:v>101.01552019688469</c:v>
                </c:pt>
                <c:pt idx="643">
                  <c:v>100.2518189032438</c:v>
                </c:pt>
                <c:pt idx="644">
                  <c:v>100.00003062982501</c:v>
                </c:pt>
                <c:pt idx="645">
                  <c:v>100.531229573434</c:v>
                </c:pt>
                <c:pt idx="646">
                  <c:v>101.31165321588961</c:v>
                </c:pt>
                <c:pt idx="647">
                  <c:v>102.5847926040457</c:v>
                </c:pt>
                <c:pt idx="648">
                  <c:v>104.5935280824585</c:v>
                </c:pt>
                <c:pt idx="649">
                  <c:v>106.3864574216052</c:v>
                </c:pt>
                <c:pt idx="650">
                  <c:v>108.894450945038</c:v>
                </c:pt>
                <c:pt idx="651">
                  <c:v>111.813941696049</c:v>
                </c:pt>
                <c:pt idx="652">
                  <c:v>115.54623280089569</c:v>
                </c:pt>
                <c:pt idx="653">
                  <c:v>120.8160448383509</c:v>
                </c:pt>
                <c:pt idx="654">
                  <c:v>123.95678507388099</c:v>
                </c:pt>
                <c:pt idx="655">
                  <c:v>127.049457237555</c:v>
                </c:pt>
                <c:pt idx="656">
                  <c:v>131.3262187500747</c:v>
                </c:pt>
                <c:pt idx="657">
                  <c:v>134.99900642813989</c:v>
                </c:pt>
                <c:pt idx="658">
                  <c:v>138.19736076421859</c:v>
                </c:pt>
                <c:pt idx="659">
                  <c:v>141.53725523961259</c:v>
                </c:pt>
                <c:pt idx="660">
                  <c:v>145.81069129348739</c:v>
                </c:pt>
                <c:pt idx="661">
                  <c:v>149.96304158418729</c:v>
                </c:pt>
                <c:pt idx="662">
                  <c:v>152.54113508042369</c:v>
                </c:pt>
                <c:pt idx="663">
                  <c:v>154.62257348383341</c:v>
                </c:pt>
                <c:pt idx="664">
                  <c:v>156.57150159937649</c:v>
                </c:pt>
                <c:pt idx="665">
                  <c:v>158.35898367797699</c:v>
                </c:pt>
                <c:pt idx="666">
                  <c:v>159.25258017851229</c:v>
                </c:pt>
                <c:pt idx="667">
                  <c:v>159.79453453115011</c:v>
                </c:pt>
                <c:pt idx="668">
                  <c:v>159.99888580159879</c:v>
                </c:pt>
                <c:pt idx="669">
                  <c:v>159.80862065222999</c:v>
                </c:pt>
                <c:pt idx="670">
                  <c:v>159.02319134462539</c:v>
                </c:pt>
                <c:pt idx="671">
                  <c:v>157.51428520744179</c:v>
                </c:pt>
                <c:pt idx="672">
                  <c:v>156.06676710605171</c:v>
                </c:pt>
                <c:pt idx="673">
                  <c:v>154.04648418256409</c:v>
                </c:pt>
                <c:pt idx="674">
                  <c:v>151.36654074248091</c:v>
                </c:pt>
                <c:pt idx="675">
                  <c:v>147.2366981008347</c:v>
                </c:pt>
                <c:pt idx="676">
                  <c:v>142.7483799002097</c:v>
                </c:pt>
                <c:pt idx="677">
                  <c:v>139.57284828515611</c:v>
                </c:pt>
                <c:pt idx="678">
                  <c:v>136.11672065481741</c:v>
                </c:pt>
                <c:pt idx="679">
                  <c:v>132.54962813039691</c:v>
                </c:pt>
                <c:pt idx="680">
                  <c:v>127.27249862648689</c:v>
                </c:pt>
                <c:pt idx="681">
                  <c:v>123.9307190661108</c:v>
                </c:pt>
                <c:pt idx="682">
                  <c:v>119.4431993332539</c:v>
                </c:pt>
                <c:pt idx="683">
                  <c:v>115.8671918767521</c:v>
                </c:pt>
                <c:pt idx="684">
                  <c:v>112.81572801654799</c:v>
                </c:pt>
                <c:pt idx="685">
                  <c:v>110.31318976575569</c:v>
                </c:pt>
                <c:pt idx="686">
                  <c:v>107.6946329518444</c:v>
                </c:pt>
                <c:pt idx="687">
                  <c:v>104.82080021709299</c:v>
                </c:pt>
                <c:pt idx="688">
                  <c:v>102.7798678552506</c:v>
                </c:pt>
                <c:pt idx="689">
                  <c:v>101.5798416629533</c:v>
                </c:pt>
                <c:pt idx="690">
                  <c:v>100.7128849237382</c:v>
                </c:pt>
                <c:pt idx="691">
                  <c:v>100.0546339981275</c:v>
                </c:pt>
                <c:pt idx="692">
                  <c:v>100.08756668989921</c:v>
                </c:pt>
                <c:pt idx="693">
                  <c:v>100.9273231015386</c:v>
                </c:pt>
                <c:pt idx="694">
                  <c:v>102.0608545511933</c:v>
                </c:pt>
                <c:pt idx="695">
                  <c:v>103.3183760323016</c:v>
                </c:pt>
                <c:pt idx="696">
                  <c:v>105.360253678048</c:v>
                </c:pt>
                <c:pt idx="697">
                  <c:v>108.00945219358</c:v>
                </c:pt>
                <c:pt idx="698">
                  <c:v>110.3321815648857</c:v>
                </c:pt>
                <c:pt idx="699">
                  <c:v>114.0569381179764</c:v>
                </c:pt>
                <c:pt idx="700">
                  <c:v>118.56735894167539</c:v>
                </c:pt>
                <c:pt idx="701">
                  <c:v>122.0935817645573</c:v>
                </c:pt>
                <c:pt idx="702">
                  <c:v>125.7411266892164</c:v>
                </c:pt>
                <c:pt idx="703">
                  <c:v>129.9337602223616</c:v>
                </c:pt>
                <c:pt idx="704">
                  <c:v>135.20073782280321</c:v>
                </c:pt>
                <c:pt idx="705">
                  <c:v>140.04404103145029</c:v>
                </c:pt>
                <c:pt idx="706">
                  <c:v>143.0135849145839</c:v>
                </c:pt>
                <c:pt idx="707">
                  <c:v>145.8191806112155</c:v>
                </c:pt>
                <c:pt idx="708">
                  <c:v>148.95863384880309</c:v>
                </c:pt>
                <c:pt idx="709">
                  <c:v>152.93328776198291</c:v>
                </c:pt>
                <c:pt idx="710">
                  <c:v>156.11769419113631</c:v>
                </c:pt>
                <c:pt idx="711">
                  <c:v>157.5375109355866</c:v>
                </c:pt>
                <c:pt idx="712">
                  <c:v>158.74686798795591</c:v>
                </c:pt>
                <c:pt idx="713">
                  <c:v>159.6842140207184</c:v>
                </c:pt>
                <c:pt idx="714">
                  <c:v>159.99969420919101</c:v>
                </c:pt>
                <c:pt idx="715">
                  <c:v>159.7793585743045</c:v>
                </c:pt>
                <c:pt idx="716">
                  <c:v>159.12685533045729</c:v>
                </c:pt>
                <c:pt idx="717">
                  <c:v>157.80751714339269</c:v>
                </c:pt>
                <c:pt idx="718">
                  <c:v>156.2317409210618</c:v>
                </c:pt>
                <c:pt idx="719">
                  <c:v>154.18662161168791</c:v>
                </c:pt>
                <c:pt idx="720">
                  <c:v>151.74845223290359</c:v>
                </c:pt>
                <c:pt idx="721">
                  <c:v>147.82773215077489</c:v>
                </c:pt>
                <c:pt idx="722">
                  <c:v>144.29413988545559</c:v>
                </c:pt>
                <c:pt idx="723">
                  <c:v>141.05695128820011</c:v>
                </c:pt>
                <c:pt idx="724">
                  <c:v>137.6663206493325</c:v>
                </c:pt>
                <c:pt idx="725">
                  <c:v>134.22914625661531</c:v>
                </c:pt>
                <c:pt idx="726">
                  <c:v>130.6943557033018</c:v>
                </c:pt>
                <c:pt idx="727">
                  <c:v>127.4457253006799</c:v>
                </c:pt>
                <c:pt idx="728">
                  <c:v>122.6165765579057</c:v>
                </c:pt>
                <c:pt idx="729">
                  <c:v>117.6901981845798</c:v>
                </c:pt>
                <c:pt idx="730">
                  <c:v>113.7514558653192</c:v>
                </c:pt>
                <c:pt idx="731">
                  <c:v>111.11272291401561</c:v>
                </c:pt>
                <c:pt idx="732">
                  <c:v>108.7762504619038</c:v>
                </c:pt>
                <c:pt idx="733">
                  <c:v>105.80434826782709</c:v>
                </c:pt>
                <c:pt idx="734">
                  <c:v>103.5404801854786</c:v>
                </c:pt>
                <c:pt idx="735">
                  <c:v>101.84122711078081</c:v>
                </c:pt>
                <c:pt idx="736">
                  <c:v>100.84614529976341</c:v>
                </c:pt>
                <c:pt idx="737">
                  <c:v>100.0457865291749</c:v>
                </c:pt>
                <c:pt idx="738">
                  <c:v>100.0350598544717</c:v>
                </c:pt>
                <c:pt idx="739">
                  <c:v>100.37812544896789</c:v>
                </c:pt>
                <c:pt idx="740">
                  <c:v>101.1906437882523</c:v>
                </c:pt>
                <c:pt idx="741">
                  <c:v>102.25923321738409</c:v>
                </c:pt>
                <c:pt idx="742">
                  <c:v>103.7259302584248</c:v>
                </c:pt>
                <c:pt idx="743">
                  <c:v>105.3313710258425</c:v>
                </c:pt>
                <c:pt idx="744">
                  <c:v>107.37803336108639</c:v>
                </c:pt>
                <c:pt idx="745">
                  <c:v>109.6934092086384</c:v>
                </c:pt>
                <c:pt idx="746">
                  <c:v>114.1938314436068</c:v>
                </c:pt>
                <c:pt idx="747">
                  <c:v>117.8118115016356</c:v>
                </c:pt>
                <c:pt idx="748">
                  <c:v>123.1422041798658</c:v>
                </c:pt>
                <c:pt idx="749">
                  <c:v>128.3091145463124</c:v>
                </c:pt>
                <c:pt idx="750">
                  <c:v>131.76870051485039</c:v>
                </c:pt>
                <c:pt idx="751">
                  <c:v>135.5932424602928</c:v>
                </c:pt>
                <c:pt idx="752">
                  <c:v>139.2765384661875</c:v>
                </c:pt>
                <c:pt idx="753">
                  <c:v>142.92779225382219</c:v>
                </c:pt>
                <c:pt idx="754">
                  <c:v>146.6304352755165</c:v>
                </c:pt>
                <c:pt idx="755">
                  <c:v>149.888025390671</c:v>
                </c:pt>
                <c:pt idx="756">
                  <c:v>152.15439135613329</c:v>
                </c:pt>
                <c:pt idx="757">
                  <c:v>155.3532140802883</c:v>
                </c:pt>
                <c:pt idx="758">
                  <c:v>157.09304917978051</c:v>
                </c:pt>
                <c:pt idx="759">
                  <c:v>158.47168885867359</c:v>
                </c:pt>
                <c:pt idx="760">
                  <c:v>159.4166589068509</c:v>
                </c:pt>
                <c:pt idx="761">
                  <c:v>159.88143084783741</c:v>
                </c:pt>
                <c:pt idx="762">
                  <c:v>159.99459186823381</c:v>
                </c:pt>
                <c:pt idx="763">
                  <c:v>159.688617219577</c:v>
                </c:pt>
                <c:pt idx="764">
                  <c:v>159.03453219948389</c:v>
                </c:pt>
                <c:pt idx="765">
                  <c:v>157.87773457769731</c:v>
                </c:pt>
                <c:pt idx="766">
                  <c:v>155.88001204027731</c:v>
                </c:pt>
                <c:pt idx="767">
                  <c:v>153.17200486525081</c:v>
                </c:pt>
                <c:pt idx="768">
                  <c:v>149.98380535173851</c:v>
                </c:pt>
                <c:pt idx="769">
                  <c:v>147.40797379716449</c:v>
                </c:pt>
                <c:pt idx="770">
                  <c:v>144.5861203952218</c:v>
                </c:pt>
                <c:pt idx="771">
                  <c:v>140.4433154039877</c:v>
                </c:pt>
                <c:pt idx="772">
                  <c:v>135.84697282759839</c:v>
                </c:pt>
                <c:pt idx="773">
                  <c:v>131.8186514661997</c:v>
                </c:pt>
                <c:pt idx="774">
                  <c:v>128.54193859177661</c:v>
                </c:pt>
                <c:pt idx="775">
                  <c:v>124.88530789399179</c:v>
                </c:pt>
                <c:pt idx="776">
                  <c:v>121.7187622551594</c:v>
                </c:pt>
                <c:pt idx="777">
                  <c:v>118.16824288533481</c:v>
                </c:pt>
                <c:pt idx="778">
                  <c:v>114.44227448531861</c:v>
                </c:pt>
                <c:pt idx="779">
                  <c:v>110.23675346779299</c:v>
                </c:pt>
                <c:pt idx="780">
                  <c:v>107.00357821391469</c:v>
                </c:pt>
                <c:pt idx="781">
                  <c:v>104.5433808876421</c:v>
                </c:pt>
                <c:pt idx="782">
                  <c:v>102.77879908141379</c:v>
                </c:pt>
                <c:pt idx="783">
                  <c:v>101.4831335644232</c:v>
                </c:pt>
                <c:pt idx="784">
                  <c:v>100.2788522522779</c:v>
                </c:pt>
                <c:pt idx="785">
                  <c:v>100.00453087839681</c:v>
                </c:pt>
                <c:pt idx="786">
                  <c:v>100.17416372513109</c:v>
                </c:pt>
                <c:pt idx="787">
                  <c:v>100.78800677561721</c:v>
                </c:pt>
                <c:pt idx="788">
                  <c:v>102.0511440233376</c:v>
                </c:pt>
                <c:pt idx="789">
                  <c:v>103.6759076703032</c:v>
                </c:pt>
                <c:pt idx="790">
                  <c:v>105.56151640105359</c:v>
                </c:pt>
                <c:pt idx="791">
                  <c:v>107.5913822248795</c:v>
                </c:pt>
                <c:pt idx="792">
                  <c:v>112.1775612646402</c:v>
                </c:pt>
                <c:pt idx="793">
                  <c:v>114.77126765003391</c:v>
                </c:pt>
                <c:pt idx="794">
                  <c:v>117.7369762460451</c:v>
                </c:pt>
                <c:pt idx="795">
                  <c:v>121.40200871443299</c:v>
                </c:pt>
                <c:pt idx="796">
                  <c:v>126.4328139020955</c:v>
                </c:pt>
                <c:pt idx="797">
                  <c:v>129.86409091024041</c:v>
                </c:pt>
                <c:pt idx="798">
                  <c:v>133.089570379327</c:v>
                </c:pt>
                <c:pt idx="799">
                  <c:v>136.9663958903968</c:v>
                </c:pt>
                <c:pt idx="800">
                  <c:v>142.74029317589881</c:v>
                </c:pt>
                <c:pt idx="801">
                  <c:v>145.4910336612227</c:v>
                </c:pt>
                <c:pt idx="802">
                  <c:v>148.22902097097381</c:v>
                </c:pt>
                <c:pt idx="803">
                  <c:v>150.72178452562889</c:v>
                </c:pt>
                <c:pt idx="804">
                  <c:v>152.888694265905</c:v>
                </c:pt>
                <c:pt idx="805">
                  <c:v>155.16235610023631</c:v>
                </c:pt>
                <c:pt idx="806">
                  <c:v>157.30191110640351</c:v>
                </c:pt>
                <c:pt idx="807">
                  <c:v>159.10249625456319</c:v>
                </c:pt>
                <c:pt idx="808">
                  <c:v>159.96009784261051</c:v>
                </c:pt>
                <c:pt idx="809">
                  <c:v>159.80060213569459</c:v>
                </c:pt>
                <c:pt idx="810">
                  <c:v>158.77614606341419</c:v>
                </c:pt>
                <c:pt idx="811">
                  <c:v>157.72068187181279</c:v>
                </c:pt>
                <c:pt idx="812">
                  <c:v>156.40496193970941</c:v>
                </c:pt>
                <c:pt idx="813">
                  <c:v>154.36029955289979</c:v>
                </c:pt>
                <c:pt idx="814">
                  <c:v>150.98811233592099</c:v>
                </c:pt>
                <c:pt idx="815">
                  <c:v>148.5955211983667</c:v>
                </c:pt>
                <c:pt idx="816">
                  <c:v>145.5397422401565</c:v>
                </c:pt>
                <c:pt idx="817">
                  <c:v>141.6592417103106</c:v>
                </c:pt>
                <c:pt idx="818">
                  <c:v>136.46111143588411</c:v>
                </c:pt>
                <c:pt idx="819">
                  <c:v>132.9239309245815</c:v>
                </c:pt>
                <c:pt idx="820">
                  <c:v>129.1582985693116</c:v>
                </c:pt>
                <c:pt idx="821">
                  <c:v>125.4995564327299</c:v>
                </c:pt>
                <c:pt idx="822">
                  <c:v>121.4675869305733</c:v>
                </c:pt>
                <c:pt idx="823">
                  <c:v>118.4130165725541</c:v>
                </c:pt>
                <c:pt idx="824">
                  <c:v>115.5163509434128</c:v>
                </c:pt>
                <c:pt idx="825">
                  <c:v>112.6862855496105</c:v>
                </c:pt>
                <c:pt idx="826">
                  <c:v>109.8731737725212</c:v>
                </c:pt>
                <c:pt idx="827">
                  <c:v>107.1816193889498</c:v>
                </c:pt>
                <c:pt idx="828">
                  <c:v>104.2856574648862</c:v>
                </c:pt>
                <c:pt idx="829">
                  <c:v>102.0344779677071</c:v>
                </c:pt>
                <c:pt idx="830">
                  <c:v>100.5915271422506</c:v>
                </c:pt>
                <c:pt idx="831">
                  <c:v>100.02402121095319</c:v>
                </c:pt>
                <c:pt idx="832">
                  <c:v>100.0857236859968</c:v>
                </c:pt>
                <c:pt idx="833">
                  <c:v>100.54828535296041</c:v>
                </c:pt>
                <c:pt idx="834">
                  <c:v>101.7664803142836</c:v>
                </c:pt>
                <c:pt idx="835">
                  <c:v>102.98760346602251</c:v>
                </c:pt>
                <c:pt idx="836">
                  <c:v>105.05931178381481</c:v>
                </c:pt>
                <c:pt idx="837">
                  <c:v>107.3214784284107</c:v>
                </c:pt>
                <c:pt idx="838">
                  <c:v>110.2938637873369</c:v>
                </c:pt>
                <c:pt idx="839">
                  <c:v>115.3138581993806</c:v>
                </c:pt>
                <c:pt idx="840">
                  <c:v>120.0535241896532</c:v>
                </c:pt>
                <c:pt idx="841">
                  <c:v>126.3527307485415</c:v>
                </c:pt>
                <c:pt idx="842">
                  <c:v>131.44576699640459</c:v>
                </c:pt>
                <c:pt idx="843">
                  <c:v>135.76174155533059</c:v>
                </c:pt>
                <c:pt idx="844">
                  <c:v>140.510627639847</c:v>
                </c:pt>
                <c:pt idx="845">
                  <c:v>143.69363390582541</c:v>
                </c:pt>
                <c:pt idx="846">
                  <c:v>146.7086792829563</c:v>
                </c:pt>
                <c:pt idx="847">
                  <c:v>150.20513847293421</c:v>
                </c:pt>
                <c:pt idx="848">
                  <c:v>153.71371661265621</c:v>
                </c:pt>
                <c:pt idx="849">
                  <c:v>155.56628027482509</c:v>
                </c:pt>
                <c:pt idx="850">
                  <c:v>157.31523489248761</c:v>
                </c:pt>
                <c:pt idx="851">
                  <c:v>158.66943002629961</c:v>
                </c:pt>
                <c:pt idx="852">
                  <c:v>159.59199718301701</c:v>
                </c:pt>
                <c:pt idx="853">
                  <c:v>159.94281612361769</c:v>
                </c:pt>
                <c:pt idx="854">
                  <c:v>159.92312896240341</c:v>
                </c:pt>
                <c:pt idx="855">
                  <c:v>159.39719755015361</c:v>
                </c:pt>
                <c:pt idx="856">
                  <c:v>158.56376523205481</c:v>
                </c:pt>
                <c:pt idx="857">
                  <c:v>157.28001746059809</c:v>
                </c:pt>
                <c:pt idx="858">
                  <c:v>154.62809734580961</c:v>
                </c:pt>
                <c:pt idx="859">
                  <c:v>152.13234141037401</c:v>
                </c:pt>
                <c:pt idx="860">
                  <c:v>149.01681431627321</c:v>
                </c:pt>
                <c:pt idx="861">
                  <c:v>145.70897527920599</c:v>
                </c:pt>
                <c:pt idx="862">
                  <c:v>142.61663433824069</c:v>
                </c:pt>
                <c:pt idx="863">
                  <c:v>137.97100326052291</c:v>
                </c:pt>
                <c:pt idx="864">
                  <c:v>134.7363039320571</c:v>
                </c:pt>
                <c:pt idx="865">
                  <c:v>130.52985845278559</c:v>
                </c:pt>
                <c:pt idx="866">
                  <c:v>127.20238138296951</c:v>
                </c:pt>
                <c:pt idx="867">
                  <c:v>122.1296624585412</c:v>
                </c:pt>
                <c:pt idx="868">
                  <c:v>118.33139151821931</c:v>
                </c:pt>
                <c:pt idx="869">
                  <c:v>114.5303419529553</c:v>
                </c:pt>
                <c:pt idx="870">
                  <c:v>111.1734692828712</c:v>
                </c:pt>
                <c:pt idx="871">
                  <c:v>108.5227508039974</c:v>
                </c:pt>
                <c:pt idx="872">
                  <c:v>106.34073251948639</c:v>
                </c:pt>
                <c:pt idx="873">
                  <c:v>104.18832839433939</c:v>
                </c:pt>
                <c:pt idx="874">
                  <c:v>102.6906644113798</c:v>
                </c:pt>
                <c:pt idx="875">
                  <c:v>101.0523775516902</c:v>
                </c:pt>
                <c:pt idx="876">
                  <c:v>100.4068863099512</c:v>
                </c:pt>
                <c:pt idx="877">
                  <c:v>100.0221116942449</c:v>
                </c:pt>
                <c:pt idx="878">
                  <c:v>100.1564344133899</c:v>
                </c:pt>
                <c:pt idx="879">
                  <c:v>100.6483751308554</c:v>
                </c:pt>
                <c:pt idx="880">
                  <c:v>101.6644010970676</c:v>
                </c:pt>
                <c:pt idx="881">
                  <c:v>103.2698239374819</c:v>
                </c:pt>
                <c:pt idx="882">
                  <c:v>105.69374307709511</c:v>
                </c:pt>
                <c:pt idx="883">
                  <c:v>109.7413423087274</c:v>
                </c:pt>
                <c:pt idx="884">
                  <c:v>113.765637989867</c:v>
                </c:pt>
                <c:pt idx="885">
                  <c:v>116.5407141598016</c:v>
                </c:pt>
                <c:pt idx="886">
                  <c:v>119.75394327527211</c:v>
                </c:pt>
                <c:pt idx="887">
                  <c:v>123.3612625203025</c:v>
                </c:pt>
                <c:pt idx="888">
                  <c:v>127.13709566915171</c:v>
                </c:pt>
                <c:pt idx="889">
                  <c:v>130.85600153295081</c:v>
                </c:pt>
                <c:pt idx="890">
                  <c:v>134.51242322689569</c:v>
                </c:pt>
                <c:pt idx="891">
                  <c:v>138.7190217648342</c:v>
                </c:pt>
                <c:pt idx="892">
                  <c:v>141.69185397906281</c:v>
                </c:pt>
                <c:pt idx="893">
                  <c:v>145.46191957109849</c:v>
                </c:pt>
                <c:pt idx="894">
                  <c:v>148.35957431053069</c:v>
                </c:pt>
                <c:pt idx="895">
                  <c:v>150.8656196176363</c:v>
                </c:pt>
                <c:pt idx="896">
                  <c:v>153.65283812178549</c:v>
                </c:pt>
                <c:pt idx="897">
                  <c:v>155.71142094670861</c:v>
                </c:pt>
                <c:pt idx="898">
                  <c:v>157.63891680085999</c:v>
                </c:pt>
                <c:pt idx="899">
                  <c:v>159.15769380037679</c:v>
                </c:pt>
                <c:pt idx="900">
                  <c:v>159.83953210986459</c:v>
                </c:pt>
                <c:pt idx="901">
                  <c:v>159.9990721079987</c:v>
                </c:pt>
                <c:pt idx="902">
                  <c:v>159.810742889794</c:v>
                </c:pt>
                <c:pt idx="903">
                  <c:v>159.2408470401937</c:v>
                </c:pt>
                <c:pt idx="904">
                  <c:v>158.00966294330499</c:v>
                </c:pt>
                <c:pt idx="905">
                  <c:v>155.76244537224051</c:v>
                </c:pt>
                <c:pt idx="906">
                  <c:v>153.11455472873101</c:v>
                </c:pt>
                <c:pt idx="907">
                  <c:v>151.00127121854371</c:v>
                </c:pt>
                <c:pt idx="908">
                  <c:v>148.17294336208371</c:v>
                </c:pt>
                <c:pt idx="909">
                  <c:v>144.74430753741311</c:v>
                </c:pt>
                <c:pt idx="910">
                  <c:v>141.8842167202906</c:v>
                </c:pt>
                <c:pt idx="911">
                  <c:v>138.36116210741119</c:v>
                </c:pt>
                <c:pt idx="912">
                  <c:v>134.25591167613479</c:v>
                </c:pt>
                <c:pt idx="913">
                  <c:v>129.1424944210319</c:v>
                </c:pt>
                <c:pt idx="914">
                  <c:v>125.3706380650205</c:v>
                </c:pt>
                <c:pt idx="915">
                  <c:v>121.1513817542801</c:v>
                </c:pt>
                <c:pt idx="916">
                  <c:v>117.2572925793594</c:v>
                </c:pt>
                <c:pt idx="917">
                  <c:v>114.1283671213573</c:v>
                </c:pt>
                <c:pt idx="918">
                  <c:v>110.29897959297909</c:v>
                </c:pt>
                <c:pt idx="919">
                  <c:v>107.9911760129564</c:v>
                </c:pt>
                <c:pt idx="920">
                  <c:v>105.71222726897101</c:v>
                </c:pt>
                <c:pt idx="921">
                  <c:v>103.9068373468056</c:v>
                </c:pt>
                <c:pt idx="922">
                  <c:v>102.08211573864681</c:v>
                </c:pt>
                <c:pt idx="923">
                  <c:v>100.9426304766036</c:v>
                </c:pt>
                <c:pt idx="924">
                  <c:v>100.3215750441006</c:v>
                </c:pt>
                <c:pt idx="925">
                  <c:v>100.0072525228036</c:v>
                </c:pt>
                <c:pt idx="926">
                  <c:v>100.1317159614685</c:v>
                </c:pt>
                <c:pt idx="927">
                  <c:v>101.0026907604247</c:v>
                </c:pt>
                <c:pt idx="928">
                  <c:v>102.5851713601501</c:v>
                </c:pt>
                <c:pt idx="929">
                  <c:v>103.98984639659599</c:v>
                </c:pt>
                <c:pt idx="930">
                  <c:v>106.0229005979439</c:v>
                </c:pt>
                <c:pt idx="931">
                  <c:v>108.2594532698466</c:v>
                </c:pt>
                <c:pt idx="932">
                  <c:v>110.5134012661831</c:v>
                </c:pt>
                <c:pt idx="933">
                  <c:v>113.6981545354903</c:v>
                </c:pt>
                <c:pt idx="934">
                  <c:v>116.6588446573502</c:v>
                </c:pt>
                <c:pt idx="935">
                  <c:v>119.6565539939056</c:v>
                </c:pt>
                <c:pt idx="936">
                  <c:v>122.9020838849132</c:v>
                </c:pt>
                <c:pt idx="937">
                  <c:v>126.805048363222</c:v>
                </c:pt>
                <c:pt idx="938">
                  <c:v>130.5701437085572</c:v>
                </c:pt>
                <c:pt idx="939">
                  <c:v>134.2853630543577</c:v>
                </c:pt>
                <c:pt idx="940">
                  <c:v>138.400926278246</c:v>
                </c:pt>
                <c:pt idx="941">
                  <c:v>143.78430769262539</c:v>
                </c:pt>
                <c:pt idx="942">
                  <c:v>147.22896571887779</c:v>
                </c:pt>
                <c:pt idx="943">
                  <c:v>150.12022097582371</c:v>
                </c:pt>
                <c:pt idx="944">
                  <c:v>152.4956161912765</c:v>
                </c:pt>
                <c:pt idx="945">
                  <c:v>155.2779573940353</c:v>
                </c:pt>
                <c:pt idx="946">
                  <c:v>156.82681023350139</c:v>
                </c:pt>
                <c:pt idx="947">
                  <c:v>158.4302894265453</c:v>
                </c:pt>
                <c:pt idx="948">
                  <c:v>159.26053263713649</c:v>
                </c:pt>
                <c:pt idx="949">
                  <c:v>159.96974842623871</c:v>
                </c:pt>
                <c:pt idx="950">
                  <c:v>159.82320475447059</c:v>
                </c:pt>
                <c:pt idx="951">
                  <c:v>159.33912430888071</c:v>
                </c:pt>
                <c:pt idx="952">
                  <c:v>158.5114395699195</c:v>
                </c:pt>
                <c:pt idx="953">
                  <c:v>156.64752587119929</c:v>
                </c:pt>
                <c:pt idx="954">
                  <c:v>155.04179363137129</c:v>
                </c:pt>
                <c:pt idx="955">
                  <c:v>152.99088531270041</c:v>
                </c:pt>
                <c:pt idx="956">
                  <c:v>149.52401793894151</c:v>
                </c:pt>
                <c:pt idx="957">
                  <c:v>146.86909670766039</c:v>
                </c:pt>
                <c:pt idx="958">
                  <c:v>143.4207192169215</c:v>
                </c:pt>
                <c:pt idx="959">
                  <c:v>140.03990921266481</c:v>
                </c:pt>
                <c:pt idx="960">
                  <c:v>135.01251648377249</c:v>
                </c:pt>
                <c:pt idx="961">
                  <c:v>130.2397509293744</c:v>
                </c:pt>
                <c:pt idx="962">
                  <c:v>125.2895648674225</c:v>
                </c:pt>
                <c:pt idx="963">
                  <c:v>119.5643414103572</c:v>
                </c:pt>
                <c:pt idx="964">
                  <c:v>115.4905812940472</c:v>
                </c:pt>
                <c:pt idx="965">
                  <c:v>112.8848227291392</c:v>
                </c:pt>
                <c:pt idx="966">
                  <c:v>109.5382382538898</c:v>
                </c:pt>
                <c:pt idx="967">
                  <c:v>107.0546260195232</c:v>
                </c:pt>
                <c:pt idx="968">
                  <c:v>105.10908458981319</c:v>
                </c:pt>
                <c:pt idx="969">
                  <c:v>103.3924031425604</c:v>
                </c:pt>
                <c:pt idx="970">
                  <c:v>101.81850195575571</c:v>
                </c:pt>
                <c:pt idx="971">
                  <c:v>100.83877877310221</c:v>
                </c:pt>
                <c:pt idx="972">
                  <c:v>100.26301445531401</c:v>
                </c:pt>
                <c:pt idx="973">
                  <c:v>100.0011178795945</c:v>
                </c:pt>
                <c:pt idx="974">
                  <c:v>100.2544514970882</c:v>
                </c:pt>
                <c:pt idx="975">
                  <c:v>101.0878971483662</c:v>
                </c:pt>
                <c:pt idx="976">
                  <c:v>102.1247771942931</c:v>
                </c:pt>
                <c:pt idx="977">
                  <c:v>104.14095577392069</c:v>
                </c:pt>
                <c:pt idx="978">
                  <c:v>106.6713343289467</c:v>
                </c:pt>
                <c:pt idx="979">
                  <c:v>109.6553303055953</c:v>
                </c:pt>
                <c:pt idx="980">
                  <c:v>112.65928197368829</c:v>
                </c:pt>
                <c:pt idx="981">
                  <c:v>116.8617770470906</c:v>
                </c:pt>
                <c:pt idx="982">
                  <c:v>121.0027157588775</c:v>
                </c:pt>
                <c:pt idx="983">
                  <c:v>126.26230858768059</c:v>
                </c:pt>
                <c:pt idx="984">
                  <c:v>130.98430417413101</c:v>
                </c:pt>
                <c:pt idx="985">
                  <c:v>134.64061278932351</c:v>
                </c:pt>
                <c:pt idx="986">
                  <c:v>138.78234999944911</c:v>
                </c:pt>
                <c:pt idx="987">
                  <c:v>142.65538179881551</c:v>
                </c:pt>
                <c:pt idx="988">
                  <c:v>147.30379801348909</c:v>
                </c:pt>
                <c:pt idx="989">
                  <c:v>151.17136479383441</c:v>
                </c:pt>
                <c:pt idx="990">
                  <c:v>153.43080746056941</c:v>
                </c:pt>
                <c:pt idx="991">
                  <c:v>155.81183503146059</c:v>
                </c:pt>
                <c:pt idx="992">
                  <c:v>157.7184833115229</c:v>
                </c:pt>
                <c:pt idx="993">
                  <c:v>158.89444024288539</c:v>
                </c:pt>
                <c:pt idx="994">
                  <c:v>159.59673668558389</c:v>
                </c:pt>
                <c:pt idx="995">
                  <c:v>159.97018031364411</c:v>
                </c:pt>
                <c:pt idx="996">
                  <c:v>159.92261425171469</c:v>
                </c:pt>
                <c:pt idx="997">
                  <c:v>159.45493660443131</c:v>
                </c:pt>
                <c:pt idx="998">
                  <c:v>158.72518565350589</c:v>
                </c:pt>
                <c:pt idx="999">
                  <c:v>157.41628920123489</c:v>
                </c:pt>
                <c:pt idx="1000">
                  <c:v>155.52930018092911</c:v>
                </c:pt>
                <c:pt idx="1001">
                  <c:v>153.67684631745789</c:v>
                </c:pt>
                <c:pt idx="1002">
                  <c:v>150.67408251017591</c:v>
                </c:pt>
                <c:pt idx="1003">
                  <c:v>146.92320687995161</c:v>
                </c:pt>
                <c:pt idx="1004">
                  <c:v>143.6731508452657</c:v>
                </c:pt>
                <c:pt idx="1005">
                  <c:v>140.69118054209139</c:v>
                </c:pt>
                <c:pt idx="1006">
                  <c:v>136.2016320228426</c:v>
                </c:pt>
                <c:pt idx="1007">
                  <c:v>132.0777214025546</c:v>
                </c:pt>
                <c:pt idx="1008">
                  <c:v>127.4192766959665</c:v>
                </c:pt>
                <c:pt idx="1009">
                  <c:v>124.27437361596471</c:v>
                </c:pt>
                <c:pt idx="1010">
                  <c:v>120.66414739817959</c:v>
                </c:pt>
                <c:pt idx="1011">
                  <c:v>117.7231962972958</c:v>
                </c:pt>
                <c:pt idx="1012">
                  <c:v>114.828281537766</c:v>
                </c:pt>
                <c:pt idx="1013">
                  <c:v>111.64940518316941</c:v>
                </c:pt>
                <c:pt idx="1014">
                  <c:v>107.58492898645029</c:v>
                </c:pt>
                <c:pt idx="1015">
                  <c:v>104.8224796838258</c:v>
                </c:pt>
                <c:pt idx="1016">
                  <c:v>102.03239700474001</c:v>
                </c:pt>
                <c:pt idx="1017">
                  <c:v>100.69502141224569</c:v>
                </c:pt>
                <c:pt idx="1018">
                  <c:v>100.1818727043285</c:v>
                </c:pt>
                <c:pt idx="1019">
                  <c:v>100.0606133692983</c:v>
                </c:pt>
                <c:pt idx="1020">
                  <c:v>100.47790152659491</c:v>
                </c:pt>
                <c:pt idx="1021">
                  <c:v>101.4422092587747</c:v>
                </c:pt>
                <c:pt idx="1022">
                  <c:v>102.5551639862483</c:v>
                </c:pt>
                <c:pt idx="1023">
                  <c:v>104.0066978596176</c:v>
                </c:pt>
                <c:pt idx="1024">
                  <c:v>107.11429573953031</c:v>
                </c:pt>
                <c:pt idx="1025">
                  <c:v>110.5215460378442</c:v>
                </c:pt>
                <c:pt idx="1026">
                  <c:v>114.4088673904742</c:v>
                </c:pt>
                <c:pt idx="1027">
                  <c:v>117.49196358717251</c:v>
                </c:pt>
                <c:pt idx="1028">
                  <c:v>121.3237211062834</c:v>
                </c:pt>
                <c:pt idx="1029">
                  <c:v>125.5003340826284</c:v>
                </c:pt>
                <c:pt idx="1030">
                  <c:v>130.27615014482129</c:v>
                </c:pt>
                <c:pt idx="1031">
                  <c:v>133.9544731078519</c:v>
                </c:pt>
                <c:pt idx="1032">
                  <c:v>137.39735540455681</c:v>
                </c:pt>
                <c:pt idx="1033">
                  <c:v>140.63506183930059</c:v>
                </c:pt>
                <c:pt idx="1034">
                  <c:v>143.9484457254367</c:v>
                </c:pt>
                <c:pt idx="1035">
                  <c:v>147.38754580183371</c:v>
                </c:pt>
                <c:pt idx="1036">
                  <c:v>149.94644690746719</c:v>
                </c:pt>
                <c:pt idx="1037">
                  <c:v>153.55254828892691</c:v>
                </c:pt>
                <c:pt idx="1038">
                  <c:v>156.34768539777181</c:v>
                </c:pt>
                <c:pt idx="1039">
                  <c:v>158.46765509183501</c:v>
                </c:pt>
                <c:pt idx="1040">
                  <c:v>159.66671252260119</c:v>
                </c:pt>
                <c:pt idx="1041">
                  <c:v>159.9939480051263</c:v>
                </c:pt>
                <c:pt idx="1042">
                  <c:v>159.7867066944942</c:v>
                </c:pt>
                <c:pt idx="1043">
                  <c:v>159.20419775690161</c:v>
                </c:pt>
                <c:pt idx="1044">
                  <c:v>157.7568713224039</c:v>
                </c:pt>
                <c:pt idx="1045">
                  <c:v>156.3421780504822</c:v>
                </c:pt>
                <c:pt idx="1046">
                  <c:v>154.6040498565836</c:v>
                </c:pt>
                <c:pt idx="1047">
                  <c:v>152.32694906266229</c:v>
                </c:pt>
                <c:pt idx="1048">
                  <c:v>149.97987126948519</c:v>
                </c:pt>
                <c:pt idx="1049">
                  <c:v>147.61896983213811</c:v>
                </c:pt>
                <c:pt idx="1050">
                  <c:v>143.42814894672529</c:v>
                </c:pt>
                <c:pt idx="1051">
                  <c:v>140.5112258708065</c:v>
                </c:pt>
                <c:pt idx="1052">
                  <c:v>136.93334570849669</c:v>
                </c:pt>
                <c:pt idx="1053">
                  <c:v>133.69103158878079</c:v>
                </c:pt>
                <c:pt idx="1054">
                  <c:v>130.12631736268119</c:v>
                </c:pt>
                <c:pt idx="1055">
                  <c:v>126.9165337106234</c:v>
                </c:pt>
                <c:pt idx="1056">
                  <c:v>123.77102737261271</c:v>
                </c:pt>
                <c:pt idx="1057">
                  <c:v>120.58426890434249</c:v>
                </c:pt>
                <c:pt idx="1058">
                  <c:v>116.70355292988449</c:v>
                </c:pt>
                <c:pt idx="1059">
                  <c:v>113.15934303208201</c:v>
                </c:pt>
                <c:pt idx="1060">
                  <c:v>110.51778390698701</c:v>
                </c:pt>
                <c:pt idx="1061">
                  <c:v>108.2515681266805</c:v>
                </c:pt>
                <c:pt idx="1062">
                  <c:v>105.24446951165631</c:v>
                </c:pt>
                <c:pt idx="1063">
                  <c:v>103.6061672715346</c:v>
                </c:pt>
                <c:pt idx="1064">
                  <c:v>102.0302322311298</c:v>
                </c:pt>
                <c:pt idx="1065">
                  <c:v>101.03044151937451</c:v>
                </c:pt>
                <c:pt idx="1066">
                  <c:v>100.2296490385106</c:v>
                </c:pt>
                <c:pt idx="1067">
                  <c:v>100.0001563828195</c:v>
                </c:pt>
                <c:pt idx="1068">
                  <c:v>100.2994509594735</c:v>
                </c:pt>
                <c:pt idx="1069">
                  <c:v>101.0311485569316</c:v>
                </c:pt>
                <c:pt idx="1070">
                  <c:v>102.0204520586329</c:v>
                </c:pt>
                <c:pt idx="1071">
                  <c:v>103.7834310276404</c:v>
                </c:pt>
                <c:pt idx="1072">
                  <c:v>106.14726696663899</c:v>
                </c:pt>
                <c:pt idx="1073">
                  <c:v>109.1086881454199</c:v>
                </c:pt>
                <c:pt idx="1074">
                  <c:v>113.52234481082451</c:v>
                </c:pt>
                <c:pt idx="1075">
                  <c:v>116.6804077034929</c:v>
                </c:pt>
                <c:pt idx="1076">
                  <c:v>120.0982127818535</c:v>
                </c:pt>
                <c:pt idx="1077">
                  <c:v>123.67562831892999</c:v>
                </c:pt>
                <c:pt idx="1078">
                  <c:v>126.9796076592191</c:v>
                </c:pt>
                <c:pt idx="1079">
                  <c:v>131.10825016758511</c:v>
                </c:pt>
                <c:pt idx="1080">
                  <c:v>134.65080565623941</c:v>
                </c:pt>
                <c:pt idx="1081">
                  <c:v>138.94244430898391</c:v>
                </c:pt>
                <c:pt idx="1082">
                  <c:v>142.4354190802319</c:v>
                </c:pt>
                <c:pt idx="1083">
                  <c:v>146.07199455972849</c:v>
                </c:pt>
                <c:pt idx="1084">
                  <c:v>149.04739728592489</c:v>
                </c:pt>
                <c:pt idx="1085">
                  <c:v>152.076732102092</c:v>
                </c:pt>
                <c:pt idx="1086">
                  <c:v>154.21972198630249</c:v>
                </c:pt>
                <c:pt idx="1087">
                  <c:v>156.45953498390179</c:v>
                </c:pt>
                <c:pt idx="1088">
                  <c:v>157.79424975261901</c:v>
                </c:pt>
                <c:pt idx="1089">
                  <c:v>158.92055415481269</c:v>
                </c:pt>
                <c:pt idx="1090">
                  <c:v>159.59829493197429</c:v>
                </c:pt>
                <c:pt idx="1091">
                  <c:v>159.95218984649949</c:v>
                </c:pt>
                <c:pt idx="1092">
                  <c:v>159.95042687115</c:v>
                </c:pt>
                <c:pt idx="1093">
                  <c:v>159.59191319944679</c:v>
                </c:pt>
                <c:pt idx="1094">
                  <c:v>158.8051659890393</c:v>
                </c:pt>
                <c:pt idx="1095">
                  <c:v>157.75102026326979</c:v>
                </c:pt>
                <c:pt idx="1096">
                  <c:v>155.9466522361617</c:v>
                </c:pt>
                <c:pt idx="1097">
                  <c:v>152.89333725747531</c:v>
                </c:pt>
                <c:pt idx="1098">
                  <c:v>150.10964551795871</c:v>
                </c:pt>
                <c:pt idx="1099">
                  <c:v>147.76020810588361</c:v>
                </c:pt>
                <c:pt idx="1100">
                  <c:v>144.10334278389459</c:v>
                </c:pt>
                <c:pt idx="1101">
                  <c:v>140.17093523529039</c:v>
                </c:pt>
                <c:pt idx="1102">
                  <c:v>134.94444995369639</c:v>
                </c:pt>
                <c:pt idx="1103">
                  <c:v>131.70507837193259</c:v>
                </c:pt>
                <c:pt idx="1104">
                  <c:v>128.2101758931218</c:v>
                </c:pt>
                <c:pt idx="1105">
                  <c:v>123.5447274331986</c:v>
                </c:pt>
                <c:pt idx="1106">
                  <c:v>119.58507073693821</c:v>
                </c:pt>
                <c:pt idx="1107">
                  <c:v>116.7004643058999</c:v>
                </c:pt>
                <c:pt idx="1108">
                  <c:v>113.44442931685499</c:v>
                </c:pt>
                <c:pt idx="1109">
                  <c:v>110.0962974567737</c:v>
                </c:pt>
                <c:pt idx="1110">
                  <c:v>107.20364220270881</c:v>
                </c:pt>
                <c:pt idx="1111">
                  <c:v>104.9903961121188</c:v>
                </c:pt>
                <c:pt idx="1112">
                  <c:v>103.2118969942721</c:v>
                </c:pt>
                <c:pt idx="1113">
                  <c:v>101.476299928244</c:v>
                </c:pt>
                <c:pt idx="1114">
                  <c:v>100.4739139968996</c:v>
                </c:pt>
                <c:pt idx="1115">
                  <c:v>100.0774499375554</c:v>
                </c:pt>
                <c:pt idx="1116">
                  <c:v>100.0382053979378</c:v>
                </c:pt>
                <c:pt idx="1117">
                  <c:v>100.80793660148559</c:v>
                </c:pt>
                <c:pt idx="1118">
                  <c:v>101.7554302755173</c:v>
                </c:pt>
                <c:pt idx="1119">
                  <c:v>103.0748865038632</c:v>
                </c:pt>
                <c:pt idx="1120">
                  <c:v>105.17591743374911</c:v>
                </c:pt>
                <c:pt idx="1121">
                  <c:v>107.11308629432111</c:v>
                </c:pt>
                <c:pt idx="1122">
                  <c:v>109.27907958631791</c:v>
                </c:pt>
                <c:pt idx="1123">
                  <c:v>112.4994053348437</c:v>
                </c:pt>
                <c:pt idx="1124">
                  <c:v>115.6863335561648</c:v>
                </c:pt>
                <c:pt idx="1125">
                  <c:v>119.0864089175876</c:v>
                </c:pt>
                <c:pt idx="1126">
                  <c:v>122.5957667081984</c:v>
                </c:pt>
                <c:pt idx="1127">
                  <c:v>126.25471652415339</c:v>
                </c:pt>
                <c:pt idx="1128">
                  <c:v>129.50076453057201</c:v>
                </c:pt>
                <c:pt idx="1129">
                  <c:v>133.70132449708129</c:v>
                </c:pt>
                <c:pt idx="1130">
                  <c:v>137.3882500146394</c:v>
                </c:pt>
                <c:pt idx="1131">
                  <c:v>140.4857654470743</c:v>
                </c:pt>
                <c:pt idx="1132">
                  <c:v>143.55993696397169</c:v>
                </c:pt>
                <c:pt idx="1133">
                  <c:v>147.44311514929669</c:v>
                </c:pt>
                <c:pt idx="1134">
                  <c:v>149.95218135108291</c:v>
                </c:pt>
                <c:pt idx="1135">
                  <c:v>152.62504498772611</c:v>
                </c:pt>
                <c:pt idx="1136">
                  <c:v>154.9817008135457</c:v>
                </c:pt>
                <c:pt idx="1137">
                  <c:v>156.76797881324529</c:v>
                </c:pt>
                <c:pt idx="1138">
                  <c:v>158.0612792653524</c:v>
                </c:pt>
                <c:pt idx="1139">
                  <c:v>159.02666454796</c:v>
                </c:pt>
                <c:pt idx="1140">
                  <c:v>159.7828394630132</c:v>
                </c:pt>
                <c:pt idx="1141">
                  <c:v>159.99870576675241</c:v>
                </c:pt>
                <c:pt idx="1142">
                  <c:v>159.79313219416741</c:v>
                </c:pt>
                <c:pt idx="1143">
                  <c:v>158.9119605219781</c:v>
                </c:pt>
                <c:pt idx="1144">
                  <c:v>157.52099904532929</c:v>
                </c:pt>
                <c:pt idx="1145">
                  <c:v>155.5938240950309</c:v>
                </c:pt>
                <c:pt idx="1146">
                  <c:v>153.69870282613189</c:v>
                </c:pt>
                <c:pt idx="1147">
                  <c:v>150.61608325681459</c:v>
                </c:pt>
                <c:pt idx="1148">
                  <c:v>146.887859527648</c:v>
                </c:pt>
                <c:pt idx="1149">
                  <c:v>143.36793186806449</c:v>
                </c:pt>
                <c:pt idx="1150">
                  <c:v>140.3287188114322</c:v>
                </c:pt>
                <c:pt idx="1151">
                  <c:v>136.51329691604479</c:v>
                </c:pt>
                <c:pt idx="1152">
                  <c:v>132.8275802047722</c:v>
                </c:pt>
                <c:pt idx="1153">
                  <c:v>129.58261906258659</c:v>
                </c:pt>
                <c:pt idx="1154">
                  <c:v>125.8575422848736</c:v>
                </c:pt>
                <c:pt idx="1155">
                  <c:v>122.1963541557346</c:v>
                </c:pt>
                <c:pt idx="1156">
                  <c:v>118.9333329260361</c:v>
                </c:pt>
                <c:pt idx="1157">
                  <c:v>114.7098311163264</c:v>
                </c:pt>
                <c:pt idx="1158">
                  <c:v>111.40166806222879</c:v>
                </c:pt>
                <c:pt idx="1159">
                  <c:v>108.8421670524389</c:v>
                </c:pt>
                <c:pt idx="1160">
                  <c:v>106.4803347986514</c:v>
                </c:pt>
                <c:pt idx="1161">
                  <c:v>104.07833902663459</c:v>
                </c:pt>
                <c:pt idx="1162">
                  <c:v>102.0418838060109</c:v>
                </c:pt>
                <c:pt idx="1163">
                  <c:v>100.48910236623659</c:v>
                </c:pt>
                <c:pt idx="1164">
                  <c:v>100.0564009592624</c:v>
                </c:pt>
                <c:pt idx="1165">
                  <c:v>100.0411193504693</c:v>
                </c:pt>
                <c:pt idx="1166">
                  <c:v>100.4753137571585</c:v>
                </c:pt>
                <c:pt idx="1167">
                  <c:v>101.2993024898468</c:v>
                </c:pt>
                <c:pt idx="1168">
                  <c:v>102.4144320343658</c:v>
                </c:pt>
                <c:pt idx="1169">
                  <c:v>104.30646707803891</c:v>
                </c:pt>
                <c:pt idx="1170">
                  <c:v>107.0391483545306</c:v>
                </c:pt>
                <c:pt idx="1171">
                  <c:v>109.1710231881024</c:v>
                </c:pt>
                <c:pt idx="1172">
                  <c:v>112.18404539587451</c:v>
                </c:pt>
                <c:pt idx="1173">
                  <c:v>116.1536562925334</c:v>
                </c:pt>
                <c:pt idx="1174">
                  <c:v>119.8236891927808</c:v>
                </c:pt>
                <c:pt idx="1175">
                  <c:v>122.94431404596099</c:v>
                </c:pt>
                <c:pt idx="1176">
                  <c:v>126.02292087808721</c:v>
                </c:pt>
                <c:pt idx="1177">
                  <c:v>131.34505467406311</c:v>
                </c:pt>
                <c:pt idx="1178">
                  <c:v>135.73383076449591</c:v>
                </c:pt>
                <c:pt idx="1179">
                  <c:v>139.91472385423961</c:v>
                </c:pt>
                <c:pt idx="1180">
                  <c:v>143.70139821294171</c:v>
                </c:pt>
                <c:pt idx="1181">
                  <c:v>146.67356109585629</c:v>
                </c:pt>
                <c:pt idx="1182">
                  <c:v>149.46474998161739</c:v>
                </c:pt>
                <c:pt idx="1183">
                  <c:v>151.97809520862131</c:v>
                </c:pt>
                <c:pt idx="1184">
                  <c:v>154.53913540881629</c:v>
                </c:pt>
                <c:pt idx="1185">
                  <c:v>156.83178898436779</c:v>
                </c:pt>
                <c:pt idx="1186">
                  <c:v>158.5041512854018</c:v>
                </c:pt>
                <c:pt idx="1187">
                  <c:v>159.48263712735559</c:v>
                </c:pt>
                <c:pt idx="1188">
                  <c:v>159.90249957782331</c:v>
                </c:pt>
                <c:pt idx="1189">
                  <c:v>159.87379361473799</c:v>
                </c:pt>
                <c:pt idx="1190">
                  <c:v>158.7193040629563</c:v>
                </c:pt>
                <c:pt idx="1191">
                  <c:v>157.31439518600141</c:v>
                </c:pt>
                <c:pt idx="1192">
                  <c:v>155.72831858834871</c:v>
                </c:pt>
                <c:pt idx="1193">
                  <c:v>154.05842770954189</c:v>
                </c:pt>
                <c:pt idx="1194">
                  <c:v>151.415280128935</c:v>
                </c:pt>
                <c:pt idx="1195">
                  <c:v>148.92209861551251</c:v>
                </c:pt>
                <c:pt idx="1196">
                  <c:v>146.00420043500461</c:v>
                </c:pt>
                <c:pt idx="1197">
                  <c:v>142.3364928920048</c:v>
                </c:pt>
                <c:pt idx="1198">
                  <c:v>139.4948847104888</c:v>
                </c:pt>
                <c:pt idx="1199">
                  <c:v>136.21135245598009</c:v>
                </c:pt>
                <c:pt idx="1200">
                  <c:v>133.18766162663201</c:v>
                </c:pt>
                <c:pt idx="1201">
                  <c:v>129.50787104875121</c:v>
                </c:pt>
                <c:pt idx="1202">
                  <c:v>126.19607539646159</c:v>
                </c:pt>
                <c:pt idx="1203">
                  <c:v>121.6471911222643</c:v>
                </c:pt>
                <c:pt idx="1204">
                  <c:v>118.5555779124675</c:v>
                </c:pt>
                <c:pt idx="1205">
                  <c:v>115.32559814253941</c:v>
                </c:pt>
                <c:pt idx="1206">
                  <c:v>111.7709890638354</c:v>
                </c:pt>
                <c:pt idx="1207">
                  <c:v>109.3838820968884</c:v>
                </c:pt>
                <c:pt idx="1208">
                  <c:v>106.82411238522999</c:v>
                </c:pt>
                <c:pt idx="1209">
                  <c:v>104.65066788032711</c:v>
                </c:pt>
                <c:pt idx="1210">
                  <c:v>102.6578261760794</c:v>
                </c:pt>
                <c:pt idx="1211">
                  <c:v>101.4904595960397</c:v>
                </c:pt>
                <c:pt idx="1212">
                  <c:v>100.66106721019089</c:v>
                </c:pt>
                <c:pt idx="1213">
                  <c:v>100.0471982413043</c:v>
                </c:pt>
                <c:pt idx="1214">
                  <c:v>100.0455547230135</c:v>
                </c:pt>
                <c:pt idx="1215">
                  <c:v>100.48089814745499</c:v>
                </c:pt>
                <c:pt idx="1216">
                  <c:v>101.5168709576313</c:v>
                </c:pt>
                <c:pt idx="1217">
                  <c:v>103.2935629059738</c:v>
                </c:pt>
                <c:pt idx="1218">
                  <c:v>105.9832224271952</c:v>
                </c:pt>
                <c:pt idx="1219">
                  <c:v>108.7514365328329</c:v>
                </c:pt>
                <c:pt idx="1220">
                  <c:v>111.94191312069469</c:v>
                </c:pt>
                <c:pt idx="1221">
                  <c:v>114.658311175031</c:v>
                </c:pt>
                <c:pt idx="1222">
                  <c:v>118.76001290613939</c:v>
                </c:pt>
                <c:pt idx="1223">
                  <c:v>121.8667866981484</c:v>
                </c:pt>
                <c:pt idx="1224">
                  <c:v>124.94526142911479</c:v>
                </c:pt>
                <c:pt idx="1225">
                  <c:v>128.19486337097189</c:v>
                </c:pt>
                <c:pt idx="1226">
                  <c:v>131.44558743890869</c:v>
                </c:pt>
                <c:pt idx="1227">
                  <c:v>135.1454881518049</c:v>
                </c:pt>
                <c:pt idx="1228">
                  <c:v>140.9454683938616</c:v>
                </c:pt>
                <c:pt idx="1229">
                  <c:v>144.7537957666519</c:v>
                </c:pt>
                <c:pt idx="1230">
                  <c:v>150.07786004783009</c:v>
                </c:pt>
                <c:pt idx="1231">
                  <c:v>153.05129121873571</c:v>
                </c:pt>
                <c:pt idx="1232">
                  <c:v>155.8521900107848</c:v>
                </c:pt>
                <c:pt idx="1233">
                  <c:v>157.36521170011829</c:v>
                </c:pt>
                <c:pt idx="1234">
                  <c:v>158.57876103809821</c:v>
                </c:pt>
                <c:pt idx="1235">
                  <c:v>159.66073959001491</c:v>
                </c:pt>
                <c:pt idx="1236">
                  <c:v>159.9983901621967</c:v>
                </c:pt>
                <c:pt idx="1237">
                  <c:v>159.7405105600572</c:v>
                </c:pt>
                <c:pt idx="1238">
                  <c:v>159.14533779118</c:v>
                </c:pt>
                <c:pt idx="1239">
                  <c:v>157.82357177150229</c:v>
                </c:pt>
                <c:pt idx="1240">
                  <c:v>155.4573436842573</c:v>
                </c:pt>
                <c:pt idx="1241">
                  <c:v>153.43088860167791</c:v>
                </c:pt>
                <c:pt idx="1242">
                  <c:v>150.8894095726115</c:v>
                </c:pt>
                <c:pt idx="1243">
                  <c:v>148.1906305789785</c:v>
                </c:pt>
                <c:pt idx="1244">
                  <c:v>144.1879063486636</c:v>
                </c:pt>
                <c:pt idx="1245">
                  <c:v>141.15825534635411</c:v>
                </c:pt>
                <c:pt idx="1246">
                  <c:v>137.35047660925071</c:v>
                </c:pt>
                <c:pt idx="1247">
                  <c:v>134.17717092633669</c:v>
                </c:pt>
                <c:pt idx="1248">
                  <c:v>130.93279035210679</c:v>
                </c:pt>
                <c:pt idx="1249">
                  <c:v>126.76666748463821</c:v>
                </c:pt>
                <c:pt idx="1250">
                  <c:v>122.5014846216008</c:v>
                </c:pt>
                <c:pt idx="1251">
                  <c:v>117.7161962317078</c:v>
                </c:pt>
                <c:pt idx="1252">
                  <c:v>113.903000167329</c:v>
                </c:pt>
                <c:pt idx="1253">
                  <c:v>110.43573153579911</c:v>
                </c:pt>
                <c:pt idx="1254">
                  <c:v>107.7824194652658</c:v>
                </c:pt>
                <c:pt idx="1255">
                  <c:v>105.4459210288739</c:v>
                </c:pt>
                <c:pt idx="1256">
                  <c:v>103.15699405802449</c:v>
                </c:pt>
                <c:pt idx="1257">
                  <c:v>101.62316546080849</c:v>
                </c:pt>
                <c:pt idx="1258">
                  <c:v>100.74555007427961</c:v>
                </c:pt>
                <c:pt idx="1259">
                  <c:v>100.0911497535286</c:v>
                </c:pt>
                <c:pt idx="1260">
                  <c:v>100.02177754714521</c:v>
                </c:pt>
                <c:pt idx="1261">
                  <c:v>100.3298948549773</c:v>
                </c:pt>
                <c:pt idx="1262">
                  <c:v>100.97242919252299</c:v>
                </c:pt>
                <c:pt idx="1263">
                  <c:v>101.9802851195993</c:v>
                </c:pt>
                <c:pt idx="1264">
                  <c:v>103.7283647494512</c:v>
                </c:pt>
                <c:pt idx="1265">
                  <c:v>105.6037130977767</c:v>
                </c:pt>
                <c:pt idx="1266">
                  <c:v>107.7407068429377</c:v>
                </c:pt>
                <c:pt idx="1267">
                  <c:v>110.4244188278538</c:v>
                </c:pt>
                <c:pt idx="1268">
                  <c:v>113.76680407618549</c:v>
                </c:pt>
                <c:pt idx="1269">
                  <c:v>118.1462403127066</c:v>
                </c:pt>
                <c:pt idx="1270">
                  <c:v>122.6561624803897</c:v>
                </c:pt>
                <c:pt idx="1271">
                  <c:v>125.7937442776188</c:v>
                </c:pt>
                <c:pt idx="1272">
                  <c:v>129.0660183704988</c:v>
                </c:pt>
                <c:pt idx="1273">
                  <c:v>132.67453215909759</c:v>
                </c:pt>
                <c:pt idx="1274">
                  <c:v>135.94185984063799</c:v>
                </c:pt>
                <c:pt idx="1275">
                  <c:v>138.94217758523661</c:v>
                </c:pt>
                <c:pt idx="1276">
                  <c:v>143.4257139254554</c:v>
                </c:pt>
                <c:pt idx="1277">
                  <c:v>147.2906280620515</c:v>
                </c:pt>
                <c:pt idx="1278">
                  <c:v>149.78308835763721</c:v>
                </c:pt>
                <c:pt idx="1279">
                  <c:v>152.08457094575721</c:v>
                </c:pt>
                <c:pt idx="1280">
                  <c:v>155.35919289564029</c:v>
                </c:pt>
                <c:pt idx="1281">
                  <c:v>157.43481774725569</c:v>
                </c:pt>
                <c:pt idx="1282">
                  <c:v>158.5853705794492</c:v>
                </c:pt>
                <c:pt idx="1283">
                  <c:v>159.39370354679679</c:v>
                </c:pt>
                <c:pt idx="1284">
                  <c:v>159.9037644946998</c:v>
                </c:pt>
                <c:pt idx="1285">
                  <c:v>159.938835035745</c:v>
                </c:pt>
                <c:pt idx="1286">
                  <c:v>159.4488811156385</c:v>
                </c:pt>
                <c:pt idx="1287">
                  <c:v>158.71827119278191</c:v>
                </c:pt>
                <c:pt idx="1288">
                  <c:v>157.41311606563499</c:v>
                </c:pt>
                <c:pt idx="1289">
                  <c:v>155.86419624383561</c:v>
                </c:pt>
                <c:pt idx="1290">
                  <c:v>152.6509301953318</c:v>
                </c:pt>
                <c:pt idx="1291">
                  <c:v>149.26055808716549</c:v>
                </c:pt>
                <c:pt idx="1292">
                  <c:v>145.63094349527381</c:v>
                </c:pt>
                <c:pt idx="1293">
                  <c:v>141.88504508254161</c:v>
                </c:pt>
                <c:pt idx="1294">
                  <c:v>137.59675516051061</c:v>
                </c:pt>
                <c:pt idx="1295">
                  <c:v>134.32250546784249</c:v>
                </c:pt>
                <c:pt idx="1296">
                  <c:v>129.59171482319971</c:v>
                </c:pt>
                <c:pt idx="1297">
                  <c:v>126.3974732926512</c:v>
                </c:pt>
                <c:pt idx="1298">
                  <c:v>122.35618652752829</c:v>
                </c:pt>
                <c:pt idx="1299">
                  <c:v>119.2079635302462</c:v>
                </c:pt>
                <c:pt idx="1300">
                  <c:v>116.4188813510055</c:v>
                </c:pt>
                <c:pt idx="1301">
                  <c:v>113.51178458821541</c:v>
                </c:pt>
                <c:pt idx="1302">
                  <c:v>109.9867099717664</c:v>
                </c:pt>
                <c:pt idx="1303">
                  <c:v>107.68872905142381</c:v>
                </c:pt>
                <c:pt idx="1304">
                  <c:v>105.1447628177599</c:v>
                </c:pt>
                <c:pt idx="1305">
                  <c:v>103.575896729344</c:v>
                </c:pt>
                <c:pt idx="1306">
                  <c:v>101.92931037070611</c:v>
                </c:pt>
                <c:pt idx="1307">
                  <c:v>100.8191587724684</c:v>
                </c:pt>
                <c:pt idx="1308">
                  <c:v>100.21589564989451</c:v>
                </c:pt>
                <c:pt idx="1309">
                  <c:v>100.00036474669059</c:v>
                </c:pt>
                <c:pt idx="1310">
                  <c:v>100.1958576279266</c:v>
                </c:pt>
                <c:pt idx="1311">
                  <c:v>100.77907317549609</c:v>
                </c:pt>
                <c:pt idx="1312">
                  <c:v>101.63546509879809</c:v>
                </c:pt>
                <c:pt idx="1313">
                  <c:v>102.96166364320111</c:v>
                </c:pt>
                <c:pt idx="1314">
                  <c:v>105.03232805742959</c:v>
                </c:pt>
                <c:pt idx="1315">
                  <c:v>106.86934598434939</c:v>
                </c:pt>
                <c:pt idx="1316">
                  <c:v>109.3042410192039</c:v>
                </c:pt>
                <c:pt idx="1317">
                  <c:v>112.4688204327142</c:v>
                </c:pt>
                <c:pt idx="1318">
                  <c:v>115.5123884512369</c:v>
                </c:pt>
                <c:pt idx="1319">
                  <c:v>119.3609967904158</c:v>
                </c:pt>
                <c:pt idx="1320">
                  <c:v>122.94163897547151</c:v>
                </c:pt>
                <c:pt idx="1321">
                  <c:v>127.1323367564049</c:v>
                </c:pt>
                <c:pt idx="1322">
                  <c:v>130.7057316152061</c:v>
                </c:pt>
                <c:pt idx="1323">
                  <c:v>134.11171477754789</c:v>
                </c:pt>
                <c:pt idx="1324">
                  <c:v>137.95163970971339</c:v>
                </c:pt>
                <c:pt idx="1325">
                  <c:v>141.45336596380099</c:v>
                </c:pt>
                <c:pt idx="1326">
                  <c:v>144.41345405833599</c:v>
                </c:pt>
                <c:pt idx="1327">
                  <c:v>147.27736735804689</c:v>
                </c:pt>
                <c:pt idx="1328">
                  <c:v>151.5707985167125</c:v>
                </c:pt>
                <c:pt idx="1329">
                  <c:v>155.27194608504931</c:v>
                </c:pt>
                <c:pt idx="1330">
                  <c:v>157.68848007389619</c:v>
                </c:pt>
                <c:pt idx="1331">
                  <c:v>158.97835679820651</c:v>
                </c:pt>
                <c:pt idx="1332">
                  <c:v>159.9225584343499</c:v>
                </c:pt>
                <c:pt idx="1333">
                  <c:v>159.98446931674849</c:v>
                </c:pt>
                <c:pt idx="1334">
                  <c:v>159.6958421983029</c:v>
                </c:pt>
                <c:pt idx="1335">
                  <c:v>159.10327511364221</c:v>
                </c:pt>
                <c:pt idx="1336">
                  <c:v>157.94538853688121</c:v>
                </c:pt>
                <c:pt idx="1337">
                  <c:v>156.5312870879475</c:v>
                </c:pt>
                <c:pt idx="1338">
                  <c:v>154.07312606677471</c:v>
                </c:pt>
                <c:pt idx="1339">
                  <c:v>152.14685837761999</c:v>
                </c:pt>
                <c:pt idx="1340">
                  <c:v>149.44789840408041</c:v>
                </c:pt>
                <c:pt idx="1341">
                  <c:v>146.74749735357369</c:v>
                </c:pt>
                <c:pt idx="1342">
                  <c:v>142.66419876898181</c:v>
                </c:pt>
                <c:pt idx="1343">
                  <c:v>139.22167236182679</c:v>
                </c:pt>
                <c:pt idx="1344">
                  <c:v>136.12186538811201</c:v>
                </c:pt>
                <c:pt idx="1345">
                  <c:v>132.9409004889952</c:v>
                </c:pt>
                <c:pt idx="1346">
                  <c:v>129.82942028912879</c:v>
                </c:pt>
                <c:pt idx="1347">
                  <c:v>125.8780449575991</c:v>
                </c:pt>
                <c:pt idx="1348">
                  <c:v>120.88216471793081</c:v>
                </c:pt>
                <c:pt idx="1349">
                  <c:v>115.4132608299705</c:v>
                </c:pt>
                <c:pt idx="1350">
                  <c:v>112.6858762783406</c:v>
                </c:pt>
                <c:pt idx="1351">
                  <c:v>110.04060722132699</c:v>
                </c:pt>
                <c:pt idx="1352">
                  <c:v>107.76036507403541</c:v>
                </c:pt>
                <c:pt idx="1353">
                  <c:v>105.73091331386161</c:v>
                </c:pt>
                <c:pt idx="1354">
                  <c:v>103.7239225206179</c:v>
                </c:pt>
                <c:pt idx="1355">
                  <c:v>101.9702597992987</c:v>
                </c:pt>
                <c:pt idx="1356">
                  <c:v>100.6525691247213</c:v>
                </c:pt>
                <c:pt idx="1357">
                  <c:v>100.00855075168759</c:v>
                </c:pt>
                <c:pt idx="1358">
                  <c:v>100.1130530579179</c:v>
                </c:pt>
                <c:pt idx="1359">
                  <c:v>100.76189102019489</c:v>
                </c:pt>
                <c:pt idx="1360">
                  <c:v>101.6501901043339</c:v>
                </c:pt>
                <c:pt idx="1361">
                  <c:v>103.0585917551399</c:v>
                </c:pt>
                <c:pt idx="1362">
                  <c:v>104.6327472474857</c:v>
                </c:pt>
                <c:pt idx="1363">
                  <c:v>106.803016550075</c:v>
                </c:pt>
                <c:pt idx="1364">
                  <c:v>108.9522933608509</c:v>
                </c:pt>
                <c:pt idx="1365">
                  <c:v>112.119248256699</c:v>
                </c:pt>
                <c:pt idx="1366">
                  <c:v>115.26004036868881</c:v>
                </c:pt>
                <c:pt idx="1367">
                  <c:v>118.17955149196639</c:v>
                </c:pt>
                <c:pt idx="1368">
                  <c:v>121.64618792651289</c:v>
                </c:pt>
                <c:pt idx="1369">
                  <c:v>124.8520479255105</c:v>
                </c:pt>
                <c:pt idx="1370">
                  <c:v>131.36322461258331</c:v>
                </c:pt>
                <c:pt idx="1371">
                  <c:v>135.54208722572011</c:v>
                </c:pt>
                <c:pt idx="1372">
                  <c:v>138.98224898495121</c:v>
                </c:pt>
                <c:pt idx="1373">
                  <c:v>143.49370505438259</c:v>
                </c:pt>
                <c:pt idx="1374">
                  <c:v>146.82142472660431</c:v>
                </c:pt>
                <c:pt idx="1375">
                  <c:v>150.42283574473481</c:v>
                </c:pt>
                <c:pt idx="1376">
                  <c:v>153.4780617655739</c:v>
                </c:pt>
                <c:pt idx="1377">
                  <c:v>155.5897007668849</c:v>
                </c:pt>
                <c:pt idx="1378">
                  <c:v>157.36005399723771</c:v>
                </c:pt>
                <c:pt idx="1379">
                  <c:v>158.71267537053271</c:v>
                </c:pt>
                <c:pt idx="1380">
                  <c:v>159.4489417534958</c:v>
                </c:pt>
                <c:pt idx="1381">
                  <c:v>159.8914683536531</c:v>
                </c:pt>
                <c:pt idx="1382">
                  <c:v>159.90382491577051</c:v>
                </c:pt>
                <c:pt idx="1383">
                  <c:v>159.12328295169519</c:v>
                </c:pt>
                <c:pt idx="1384">
                  <c:v>157.46406915233359</c:v>
                </c:pt>
                <c:pt idx="1385">
                  <c:v>155.71467974383091</c:v>
                </c:pt>
                <c:pt idx="1386">
                  <c:v>153.29320481833591</c:v>
                </c:pt>
                <c:pt idx="1387">
                  <c:v>150.9889259467439</c:v>
                </c:pt>
                <c:pt idx="1388">
                  <c:v>146.24609691749521</c:v>
                </c:pt>
                <c:pt idx="1389">
                  <c:v>142.1831238040038</c:v>
                </c:pt>
                <c:pt idx="1390">
                  <c:v>137.7559566994137</c:v>
                </c:pt>
                <c:pt idx="1391">
                  <c:v>134.07532873362271</c:v>
                </c:pt>
                <c:pt idx="1392">
                  <c:v>130.9834961236765</c:v>
                </c:pt>
                <c:pt idx="1393">
                  <c:v>126.7418999366171</c:v>
                </c:pt>
                <c:pt idx="1394">
                  <c:v>121.71223475575469</c:v>
                </c:pt>
                <c:pt idx="1395">
                  <c:v>118.6885042133077</c:v>
                </c:pt>
                <c:pt idx="1396">
                  <c:v>115.6937626213812</c:v>
                </c:pt>
                <c:pt idx="1397">
                  <c:v>112.5039007770194</c:v>
                </c:pt>
                <c:pt idx="1398">
                  <c:v>108.5788885682849</c:v>
                </c:pt>
                <c:pt idx="1399">
                  <c:v>106.4520133199412</c:v>
                </c:pt>
                <c:pt idx="1400">
                  <c:v>104.5749803502424</c:v>
                </c:pt>
                <c:pt idx="1401">
                  <c:v>102.6111625445039</c:v>
                </c:pt>
                <c:pt idx="1402">
                  <c:v>100.83993365898679</c:v>
                </c:pt>
                <c:pt idx="1403">
                  <c:v>100.2295676628556</c:v>
                </c:pt>
                <c:pt idx="1404">
                  <c:v>100.0031803285863</c:v>
                </c:pt>
                <c:pt idx="1405">
                  <c:v>100.19111516306261</c:v>
                </c:pt>
                <c:pt idx="1406">
                  <c:v>101.2883327416655</c:v>
                </c:pt>
                <c:pt idx="1407">
                  <c:v>102.6473744842194</c:v>
                </c:pt>
                <c:pt idx="1408">
                  <c:v>104.3193980205461</c:v>
                </c:pt>
                <c:pt idx="1409">
                  <c:v>106.2565067163802</c:v>
                </c:pt>
                <c:pt idx="1410">
                  <c:v>109.6594549480123</c:v>
                </c:pt>
                <c:pt idx="1411">
                  <c:v>113.086705919029</c:v>
                </c:pt>
                <c:pt idx="1412">
                  <c:v>117.0907072872831</c:v>
                </c:pt>
                <c:pt idx="1413">
                  <c:v>121.1321334431</c:v>
                </c:pt>
                <c:pt idx="1414">
                  <c:v>124.1552644008312</c:v>
                </c:pt>
                <c:pt idx="1415">
                  <c:v>129.57660412268351</c:v>
                </c:pt>
                <c:pt idx="1416">
                  <c:v>135.2774181154997</c:v>
                </c:pt>
                <c:pt idx="1417">
                  <c:v>139.1305980619849</c:v>
                </c:pt>
                <c:pt idx="1418">
                  <c:v>142.19082057773369</c:v>
                </c:pt>
                <c:pt idx="1419">
                  <c:v>145.1982388135998</c:v>
                </c:pt>
                <c:pt idx="1420">
                  <c:v>148.97273798557359</c:v>
                </c:pt>
                <c:pt idx="1421">
                  <c:v>151.8890956370299</c:v>
                </c:pt>
                <c:pt idx="1422">
                  <c:v>154.33132348074929</c:v>
                </c:pt>
                <c:pt idx="1423">
                  <c:v>156.2137724555414</c:v>
                </c:pt>
                <c:pt idx="1424">
                  <c:v>158.07180195912861</c:v>
                </c:pt>
                <c:pt idx="1425">
                  <c:v>159.03372223378969</c:v>
                </c:pt>
                <c:pt idx="1426">
                  <c:v>159.7299516620609</c:v>
                </c:pt>
                <c:pt idx="1427">
                  <c:v>159.99934786323479</c:v>
                </c:pt>
                <c:pt idx="1428">
                  <c:v>159.43238264834869</c:v>
                </c:pt>
                <c:pt idx="1429">
                  <c:v>158.66074460106191</c:v>
                </c:pt>
                <c:pt idx="1430">
                  <c:v>157.52098936504959</c:v>
                </c:pt>
                <c:pt idx="1431">
                  <c:v>155.35472013398919</c:v>
                </c:pt>
                <c:pt idx="1432">
                  <c:v>152.4585619996875</c:v>
                </c:pt>
                <c:pt idx="1433">
                  <c:v>149.56035975347939</c:v>
                </c:pt>
                <c:pt idx="1434">
                  <c:v>146.09652420573329</c:v>
                </c:pt>
                <c:pt idx="1435">
                  <c:v>143.42428645024421</c:v>
                </c:pt>
                <c:pt idx="1436">
                  <c:v>138.92772846972801</c:v>
                </c:pt>
                <c:pt idx="1437">
                  <c:v>135.3350713583412</c:v>
                </c:pt>
                <c:pt idx="1438">
                  <c:v>131.8609558301365</c:v>
                </c:pt>
                <c:pt idx="1439">
                  <c:v>128.053702453092</c:v>
                </c:pt>
                <c:pt idx="1440">
                  <c:v>123.5531297345442</c:v>
                </c:pt>
                <c:pt idx="1441">
                  <c:v>118.15735094502961</c:v>
                </c:pt>
                <c:pt idx="1442">
                  <c:v>114.03849067396079</c:v>
                </c:pt>
                <c:pt idx="1443">
                  <c:v>111.4494359788887</c:v>
                </c:pt>
                <c:pt idx="1444">
                  <c:v>108.95926363119921</c:v>
                </c:pt>
                <c:pt idx="1445">
                  <c:v>105.7870942625004</c:v>
                </c:pt>
                <c:pt idx="1446">
                  <c:v>102.9315146268915</c:v>
                </c:pt>
                <c:pt idx="1447">
                  <c:v>101.31529832221629</c:v>
                </c:pt>
                <c:pt idx="1448">
                  <c:v>100.4080508223981</c:v>
                </c:pt>
                <c:pt idx="1449">
                  <c:v>100.0171418517829</c:v>
                </c:pt>
                <c:pt idx="1450">
                  <c:v>100.06578506827999</c:v>
                </c:pt>
                <c:pt idx="1451">
                  <c:v>100.94711144043281</c:v>
                </c:pt>
                <c:pt idx="1452">
                  <c:v>102.7519802081567</c:v>
                </c:pt>
                <c:pt idx="1453">
                  <c:v>105.87341529142471</c:v>
                </c:pt>
                <c:pt idx="1454">
                  <c:v>108.8130739697103</c:v>
                </c:pt>
                <c:pt idx="1455">
                  <c:v>111.1807892941905</c:v>
                </c:pt>
                <c:pt idx="1456">
                  <c:v>113.93881525109531</c:v>
                </c:pt>
                <c:pt idx="1457">
                  <c:v>117.01733646748259</c:v>
                </c:pt>
                <c:pt idx="1458">
                  <c:v>120.0093608074129</c:v>
                </c:pt>
                <c:pt idx="1459">
                  <c:v>124.019771521347</c:v>
                </c:pt>
                <c:pt idx="1460">
                  <c:v>127.79202777141479</c:v>
                </c:pt>
                <c:pt idx="1461">
                  <c:v>132.82529231903521</c:v>
                </c:pt>
                <c:pt idx="1462">
                  <c:v>136.40703583384629</c:v>
                </c:pt>
                <c:pt idx="1463">
                  <c:v>139.54291777886269</c:v>
                </c:pt>
                <c:pt idx="1464">
                  <c:v>143.0732152566404</c:v>
                </c:pt>
                <c:pt idx="1465">
                  <c:v>146.28089886080971</c:v>
                </c:pt>
                <c:pt idx="1466">
                  <c:v>150.4510715393935</c:v>
                </c:pt>
                <c:pt idx="1467">
                  <c:v>152.79631362654379</c:v>
                </c:pt>
                <c:pt idx="1468">
                  <c:v>155.76306119027399</c:v>
                </c:pt>
                <c:pt idx="1469">
                  <c:v>157.38564973619731</c:v>
                </c:pt>
                <c:pt idx="1470">
                  <c:v>158.52601613946609</c:v>
                </c:pt>
                <c:pt idx="1471">
                  <c:v>159.49641572408089</c:v>
                </c:pt>
                <c:pt idx="1472">
                  <c:v>159.99375390846299</c:v>
                </c:pt>
                <c:pt idx="1473">
                  <c:v>159.74448421514541</c:v>
                </c:pt>
                <c:pt idx="1474">
                  <c:v>159.12664163980421</c:v>
                </c:pt>
                <c:pt idx="1475">
                  <c:v>158.1865388906003</c:v>
                </c:pt>
                <c:pt idx="1476">
                  <c:v>156.49204068380081</c:v>
                </c:pt>
                <c:pt idx="1477">
                  <c:v>153.67677457400941</c:v>
                </c:pt>
                <c:pt idx="1478">
                  <c:v>151.27468669660749</c:v>
                </c:pt>
                <c:pt idx="1479">
                  <c:v>148.42617181138391</c:v>
                </c:pt>
                <c:pt idx="1480">
                  <c:v>145.77695720135091</c:v>
                </c:pt>
                <c:pt idx="1481">
                  <c:v>141.2284204541829</c:v>
                </c:pt>
                <c:pt idx="1482">
                  <c:v>137.71753046246079</c:v>
                </c:pt>
                <c:pt idx="1483">
                  <c:v>134.4852182468608</c:v>
                </c:pt>
                <c:pt idx="1484">
                  <c:v>129.80620208565509</c:v>
                </c:pt>
                <c:pt idx="1485">
                  <c:v>125.2686777947428</c:v>
                </c:pt>
                <c:pt idx="1486">
                  <c:v>120.6178059881545</c:v>
                </c:pt>
                <c:pt idx="1487">
                  <c:v>116.860294903794</c:v>
                </c:pt>
                <c:pt idx="1488">
                  <c:v>114.2283589719521</c:v>
                </c:pt>
                <c:pt idx="1489">
                  <c:v>111.6783482700735</c:v>
                </c:pt>
                <c:pt idx="1490">
                  <c:v>109.2136836218197</c:v>
                </c:pt>
                <c:pt idx="1491">
                  <c:v>106.4392892565368</c:v>
                </c:pt>
                <c:pt idx="1492">
                  <c:v>103.5552936184978</c:v>
                </c:pt>
                <c:pt idx="1493">
                  <c:v>101.76088348503571</c:v>
                </c:pt>
                <c:pt idx="1494">
                  <c:v>100.7866986349362</c:v>
                </c:pt>
                <c:pt idx="1495">
                  <c:v>100.1783562845682</c:v>
                </c:pt>
                <c:pt idx="1496">
                  <c:v>100.01058678448651</c:v>
                </c:pt>
                <c:pt idx="1497">
                  <c:v>100.46033276691</c:v>
                </c:pt>
                <c:pt idx="1498">
                  <c:v>101.1775453213875</c:v>
                </c:pt>
                <c:pt idx="1499">
                  <c:v>102.1722471212403</c:v>
                </c:pt>
                <c:pt idx="1500">
                  <c:v>104.4991961604459</c:v>
                </c:pt>
                <c:pt idx="1501">
                  <c:v>106.7662364342339</c:v>
                </c:pt>
                <c:pt idx="1502">
                  <c:v>108.8360801055875</c:v>
                </c:pt>
                <c:pt idx="1503">
                  <c:v>112.2964432972835</c:v>
                </c:pt>
                <c:pt idx="1504">
                  <c:v>116.1880467301842</c:v>
                </c:pt>
                <c:pt idx="1505">
                  <c:v>119.12866728009971</c:v>
                </c:pt>
                <c:pt idx="1506">
                  <c:v>122.0918531790949</c:v>
                </c:pt>
                <c:pt idx="1507">
                  <c:v>126.3310020446761</c:v>
                </c:pt>
                <c:pt idx="1508">
                  <c:v>131.4908617344305</c:v>
                </c:pt>
                <c:pt idx="1509">
                  <c:v>136.0932616809645</c:v>
                </c:pt>
                <c:pt idx="1510">
                  <c:v>139.107194722586</c:v>
                </c:pt>
                <c:pt idx="1511">
                  <c:v>142.57126997449561</c:v>
                </c:pt>
                <c:pt idx="1512">
                  <c:v>146.17071248071619</c:v>
                </c:pt>
                <c:pt idx="1513">
                  <c:v>148.7658559632589</c:v>
                </c:pt>
                <c:pt idx="1514">
                  <c:v>151.60492429795781</c:v>
                </c:pt>
                <c:pt idx="1515">
                  <c:v>154.2716158049283</c:v>
                </c:pt>
                <c:pt idx="1516">
                  <c:v>156.99650628281231</c:v>
                </c:pt>
                <c:pt idx="1517">
                  <c:v>159.05661720434321</c:v>
                </c:pt>
                <c:pt idx="1518">
                  <c:v>159.8908914645107</c:v>
                </c:pt>
                <c:pt idx="1519">
                  <c:v>159.79864700682461</c:v>
                </c:pt>
                <c:pt idx="1520">
                  <c:v>158.85917942906281</c:v>
                </c:pt>
                <c:pt idx="1521">
                  <c:v>157.1672935160795</c:v>
                </c:pt>
                <c:pt idx="1522">
                  <c:v>154.54663326938211</c:v>
                </c:pt>
                <c:pt idx="1523">
                  <c:v>152.26764921285729</c:v>
                </c:pt>
                <c:pt idx="1524">
                  <c:v>149.5590827558616</c:v>
                </c:pt>
                <c:pt idx="1525">
                  <c:v>147.00409143082439</c:v>
                </c:pt>
                <c:pt idx="1526">
                  <c:v>143.38633880023181</c:v>
                </c:pt>
                <c:pt idx="1527">
                  <c:v>140.4350492395069</c:v>
                </c:pt>
                <c:pt idx="1528">
                  <c:v>136.78215216756811</c:v>
                </c:pt>
                <c:pt idx="1529">
                  <c:v>132.29171317483781</c:v>
                </c:pt>
                <c:pt idx="1530">
                  <c:v>129.08774731098191</c:v>
                </c:pt>
                <c:pt idx="1531">
                  <c:v>125.3708745682284</c:v>
                </c:pt>
                <c:pt idx="1532">
                  <c:v>121.2333853725014</c:v>
                </c:pt>
                <c:pt idx="1533">
                  <c:v>117.8108078429831</c:v>
                </c:pt>
                <c:pt idx="1534">
                  <c:v>114.9698228779566</c:v>
                </c:pt>
                <c:pt idx="1535">
                  <c:v>112.2567607408731</c:v>
                </c:pt>
                <c:pt idx="1536">
                  <c:v>107.7864071589497</c:v>
                </c:pt>
                <c:pt idx="1537">
                  <c:v>104.6827040323937</c:v>
                </c:pt>
                <c:pt idx="1538">
                  <c:v>101.9494368885005</c:v>
                </c:pt>
                <c:pt idx="1539">
                  <c:v>100.63963431195459</c:v>
                </c:pt>
                <c:pt idx="1540">
                  <c:v>100.0254830924149</c:v>
                </c:pt>
                <c:pt idx="1541">
                  <c:v>100.1412988399513</c:v>
                </c:pt>
                <c:pt idx="1542">
                  <c:v>100.953654631294</c:v>
                </c:pt>
                <c:pt idx="1543">
                  <c:v>101.92049352558899</c:v>
                </c:pt>
                <c:pt idx="1544">
                  <c:v>103.8734922469836</c:v>
                </c:pt>
                <c:pt idx="1545">
                  <c:v>105.6780407409798</c:v>
                </c:pt>
                <c:pt idx="1546">
                  <c:v>108.2480492996724</c:v>
                </c:pt>
                <c:pt idx="1547">
                  <c:v>110.6231920656529</c:v>
                </c:pt>
                <c:pt idx="1548">
                  <c:v>114.41334111292809</c:v>
                </c:pt>
                <c:pt idx="1549">
                  <c:v>117.2539482099417</c:v>
                </c:pt>
                <c:pt idx="1550">
                  <c:v>120.7189718699866</c:v>
                </c:pt>
                <c:pt idx="1551">
                  <c:v>124.7598274286279</c:v>
                </c:pt>
                <c:pt idx="1552">
                  <c:v>129.85781628001331</c:v>
                </c:pt>
                <c:pt idx="1553">
                  <c:v>135.72440775514031</c:v>
                </c:pt>
                <c:pt idx="1554">
                  <c:v>140.22047443038099</c:v>
                </c:pt>
                <c:pt idx="1555">
                  <c:v>143.29119374287669</c:v>
                </c:pt>
                <c:pt idx="1556">
                  <c:v>146.49430407030849</c:v>
                </c:pt>
                <c:pt idx="1557">
                  <c:v>149.8633456007972</c:v>
                </c:pt>
                <c:pt idx="1558">
                  <c:v>152.0612539423874</c:v>
                </c:pt>
                <c:pt idx="1559">
                  <c:v>154.06388693428909</c:v>
                </c:pt>
                <c:pt idx="1560">
                  <c:v>156.80038236684919</c:v>
                </c:pt>
                <c:pt idx="1561">
                  <c:v>158.5488737622596</c:v>
                </c:pt>
                <c:pt idx="1562">
                  <c:v>159.73709720572319</c:v>
                </c:pt>
                <c:pt idx="1563">
                  <c:v>159.99301219555991</c:v>
                </c:pt>
                <c:pt idx="1564">
                  <c:v>159.79036211107979</c:v>
                </c:pt>
                <c:pt idx="1565">
                  <c:v>159.191631418051</c:v>
                </c:pt>
                <c:pt idx="1566">
                  <c:v>157.85143232197939</c:v>
                </c:pt>
                <c:pt idx="1567">
                  <c:v>156.49134097389009</c:v>
                </c:pt>
                <c:pt idx="1568">
                  <c:v>154.82805005373069</c:v>
                </c:pt>
                <c:pt idx="1569">
                  <c:v>151.89500048518201</c:v>
                </c:pt>
                <c:pt idx="1570">
                  <c:v>148.04300744852401</c:v>
                </c:pt>
                <c:pt idx="1571">
                  <c:v>144.17492773820609</c:v>
                </c:pt>
                <c:pt idx="1572">
                  <c:v>141.20960452033731</c:v>
                </c:pt>
                <c:pt idx="1573">
                  <c:v>137.61599367446399</c:v>
                </c:pt>
                <c:pt idx="1574">
                  <c:v>133.5521077787308</c:v>
                </c:pt>
                <c:pt idx="1575">
                  <c:v>129.4463550595226</c:v>
                </c:pt>
                <c:pt idx="1576">
                  <c:v>125.6805682523443</c:v>
                </c:pt>
                <c:pt idx="1577">
                  <c:v>121.4625694393407</c:v>
                </c:pt>
                <c:pt idx="1578">
                  <c:v>117.91521159480391</c:v>
                </c:pt>
                <c:pt idx="1579">
                  <c:v>114.1839155088485</c:v>
                </c:pt>
                <c:pt idx="1580">
                  <c:v>111.2893078188882</c:v>
                </c:pt>
                <c:pt idx="1581">
                  <c:v>108.64465764455881</c:v>
                </c:pt>
                <c:pt idx="1582">
                  <c:v>105.173045509906</c:v>
                </c:pt>
                <c:pt idx="1583">
                  <c:v>103.604382251198</c:v>
                </c:pt>
                <c:pt idx="1584">
                  <c:v>102.0114495748679</c:v>
                </c:pt>
                <c:pt idx="1585">
                  <c:v>101.043932701966</c:v>
                </c:pt>
                <c:pt idx="1586">
                  <c:v>100.3438024712413</c:v>
                </c:pt>
                <c:pt idx="1587">
                  <c:v>100.0093068973341</c:v>
                </c:pt>
                <c:pt idx="1588">
                  <c:v>100.19560753023531</c:v>
                </c:pt>
                <c:pt idx="1589">
                  <c:v>101.1841927940026</c:v>
                </c:pt>
                <c:pt idx="1590">
                  <c:v>102.5882606806958</c:v>
                </c:pt>
                <c:pt idx="1591">
                  <c:v>103.9940575980481</c:v>
                </c:pt>
                <c:pt idx="1592">
                  <c:v>105.9541158562127</c:v>
                </c:pt>
                <c:pt idx="1593">
                  <c:v>107.9435555560013</c:v>
                </c:pt>
                <c:pt idx="1594">
                  <c:v>110.59509477261039</c:v>
                </c:pt>
                <c:pt idx="1595">
                  <c:v>113.3275524358976</c:v>
                </c:pt>
                <c:pt idx="1596">
                  <c:v>116.8042539266833</c:v>
                </c:pt>
                <c:pt idx="1597">
                  <c:v>120.27115289518279</c:v>
                </c:pt>
                <c:pt idx="1598">
                  <c:v>123.34738256367309</c:v>
                </c:pt>
                <c:pt idx="1599">
                  <c:v>126.82963000077309</c:v>
                </c:pt>
                <c:pt idx="1600">
                  <c:v>131.4411356047068</c:v>
                </c:pt>
                <c:pt idx="1601">
                  <c:v>134.68574467782091</c:v>
                </c:pt>
                <c:pt idx="1602">
                  <c:v>138.92874796883049</c:v>
                </c:pt>
                <c:pt idx="1603">
                  <c:v>142.90082075852709</c:v>
                </c:pt>
                <c:pt idx="1604">
                  <c:v>146.10411835514361</c:v>
                </c:pt>
                <c:pt idx="1605">
                  <c:v>148.82531316695309</c:v>
                </c:pt>
                <c:pt idx="1606">
                  <c:v>152.4829733040331</c:v>
                </c:pt>
                <c:pt idx="1607">
                  <c:v>155.44281443688641</c:v>
                </c:pt>
                <c:pt idx="1608">
                  <c:v>158.19537220753969</c:v>
                </c:pt>
                <c:pt idx="1609">
                  <c:v>159.39527508313111</c:v>
                </c:pt>
                <c:pt idx="1610">
                  <c:v>159.86809557171989</c:v>
                </c:pt>
                <c:pt idx="1611">
                  <c:v>159.9835050008989</c:v>
                </c:pt>
                <c:pt idx="1612">
                  <c:v>159.4750821538652</c:v>
                </c:pt>
                <c:pt idx="1613">
                  <c:v>158.41678055148529</c:v>
                </c:pt>
                <c:pt idx="1614">
                  <c:v>157.22411219098001</c:v>
                </c:pt>
                <c:pt idx="1615">
                  <c:v>155.67224457890489</c:v>
                </c:pt>
                <c:pt idx="1616">
                  <c:v>152.5258381551636</c:v>
                </c:pt>
                <c:pt idx="1617">
                  <c:v>149.46942135638139</c:v>
                </c:pt>
                <c:pt idx="1618">
                  <c:v>146.0557801598207</c:v>
                </c:pt>
                <c:pt idx="1619">
                  <c:v>142.80468385800791</c:v>
                </c:pt>
                <c:pt idx="1620">
                  <c:v>139.80857052223899</c:v>
                </c:pt>
                <c:pt idx="1621">
                  <c:v>135.31110381918401</c:v>
                </c:pt>
                <c:pt idx="1622">
                  <c:v>131.79234777853489</c:v>
                </c:pt>
                <c:pt idx="1623">
                  <c:v>127.9594265068196</c:v>
                </c:pt>
                <c:pt idx="1624">
                  <c:v>124.0766535144885</c:v>
                </c:pt>
                <c:pt idx="1625">
                  <c:v>119.3586438699141</c:v>
                </c:pt>
                <c:pt idx="1626">
                  <c:v>116.3905776981114</c:v>
                </c:pt>
                <c:pt idx="1627">
                  <c:v>113.73526763887121</c:v>
                </c:pt>
                <c:pt idx="1628">
                  <c:v>109.6587068167257</c:v>
                </c:pt>
                <c:pt idx="1629">
                  <c:v>106.13106043922311</c:v>
                </c:pt>
                <c:pt idx="1630">
                  <c:v>102.9490741103688</c:v>
                </c:pt>
                <c:pt idx="1631">
                  <c:v>101.3897107346872</c:v>
                </c:pt>
                <c:pt idx="1632">
                  <c:v>100.470979304156</c:v>
                </c:pt>
                <c:pt idx="1633">
                  <c:v>100.07539380909731</c:v>
                </c:pt>
                <c:pt idx="1634">
                  <c:v>100.0446809181621</c:v>
                </c:pt>
                <c:pt idx="1635">
                  <c:v>100.98481919008</c:v>
                </c:pt>
                <c:pt idx="1636">
                  <c:v>101.9079170563456</c:v>
                </c:pt>
                <c:pt idx="1637">
                  <c:v>103.4579795565085</c:v>
                </c:pt>
                <c:pt idx="1638">
                  <c:v>105.260860798652</c:v>
                </c:pt>
                <c:pt idx="1639">
                  <c:v>108.3964510226624</c:v>
                </c:pt>
                <c:pt idx="1640">
                  <c:v>111.89864047148789</c:v>
                </c:pt>
                <c:pt idx="1641">
                  <c:v>114.819448978621</c:v>
                </c:pt>
                <c:pt idx="1642">
                  <c:v>117.77086569618599</c:v>
                </c:pt>
                <c:pt idx="1643">
                  <c:v>121.6931902203272</c:v>
                </c:pt>
                <c:pt idx="1644">
                  <c:v>124.7901377687421</c:v>
                </c:pt>
                <c:pt idx="1645">
                  <c:v>128.927121113711</c:v>
                </c:pt>
                <c:pt idx="1646">
                  <c:v>133.03652816111119</c:v>
                </c:pt>
                <c:pt idx="1647">
                  <c:v>137.80651677179301</c:v>
                </c:pt>
                <c:pt idx="1648">
                  <c:v>142.58239493310131</c:v>
                </c:pt>
                <c:pt idx="1649">
                  <c:v>145.79996966590909</c:v>
                </c:pt>
                <c:pt idx="1650">
                  <c:v>149.20763714859501</c:v>
                </c:pt>
                <c:pt idx="1651">
                  <c:v>151.58738025247709</c:v>
                </c:pt>
                <c:pt idx="1652">
                  <c:v>153.66974837494209</c:v>
                </c:pt>
                <c:pt idx="1653">
                  <c:v>155.479834459438</c:v>
                </c:pt>
                <c:pt idx="1654">
                  <c:v>157.43217456091901</c:v>
                </c:pt>
                <c:pt idx="1655">
                  <c:v>159.1082420968624</c:v>
                </c:pt>
                <c:pt idx="1656">
                  <c:v>159.71089863535099</c:v>
                </c:pt>
                <c:pt idx="1657">
                  <c:v>159.98564125343771</c:v>
                </c:pt>
                <c:pt idx="1658">
                  <c:v>159.8199230668661</c:v>
                </c:pt>
                <c:pt idx="1659">
                  <c:v>159.28637605502919</c:v>
                </c:pt>
                <c:pt idx="1660">
                  <c:v>158.42254033249861</c:v>
                </c:pt>
                <c:pt idx="1661">
                  <c:v>156.43796153346381</c:v>
                </c:pt>
                <c:pt idx="1662">
                  <c:v>154.87519708420351</c:v>
                </c:pt>
                <c:pt idx="1663">
                  <c:v>152.9183266528122</c:v>
                </c:pt>
                <c:pt idx="1664">
                  <c:v>149.96756710000119</c:v>
                </c:pt>
                <c:pt idx="1665">
                  <c:v>147.47546864282151</c:v>
                </c:pt>
                <c:pt idx="1666">
                  <c:v>144.2115865266303</c:v>
                </c:pt>
                <c:pt idx="1667">
                  <c:v>141.34526207757801</c:v>
                </c:pt>
                <c:pt idx="1668">
                  <c:v>136.00823865673519</c:v>
                </c:pt>
                <c:pt idx="1669">
                  <c:v>132.5066630338045</c:v>
                </c:pt>
                <c:pt idx="1670">
                  <c:v>128.69589879627179</c:v>
                </c:pt>
                <c:pt idx="1671">
                  <c:v>125.5638889783326</c:v>
                </c:pt>
                <c:pt idx="1672">
                  <c:v>122.3754653928127</c:v>
                </c:pt>
                <c:pt idx="1673">
                  <c:v>118.8903988177107</c:v>
                </c:pt>
                <c:pt idx="1674">
                  <c:v>114.9417334154425</c:v>
                </c:pt>
                <c:pt idx="1675">
                  <c:v>110.67492331455441</c:v>
                </c:pt>
                <c:pt idx="1676">
                  <c:v>107.9341621605292</c:v>
                </c:pt>
                <c:pt idx="1677">
                  <c:v>105.59528740298821</c:v>
                </c:pt>
                <c:pt idx="1678">
                  <c:v>103.81564416335689</c:v>
                </c:pt>
                <c:pt idx="1679">
                  <c:v>101.9058576114399</c:v>
                </c:pt>
                <c:pt idx="1680">
                  <c:v>100.4915376498103</c:v>
                </c:pt>
                <c:pt idx="1681">
                  <c:v>100.05831954589181</c:v>
                </c:pt>
                <c:pt idx="1682">
                  <c:v>100.0899596176926</c:v>
                </c:pt>
                <c:pt idx="1683">
                  <c:v>100.5988895728868</c:v>
                </c:pt>
                <c:pt idx="1684">
                  <c:v>101.4426415064833</c:v>
                </c:pt>
                <c:pt idx="1685">
                  <c:v>102.8000281414882</c:v>
                </c:pt>
                <c:pt idx="1686">
                  <c:v>104.2706981864596</c:v>
                </c:pt>
                <c:pt idx="1687">
                  <c:v>106.115032436606</c:v>
                </c:pt>
                <c:pt idx="1688">
                  <c:v>108.60997907969509</c:v>
                </c:pt>
                <c:pt idx="1689">
                  <c:v>111.4524927659413</c:v>
                </c:pt>
                <c:pt idx="1690">
                  <c:v>114.03104693290069</c:v>
                </c:pt>
                <c:pt idx="1691">
                  <c:v>117.33469571840401</c:v>
                </c:pt>
                <c:pt idx="1692">
                  <c:v>120.382883678395</c:v>
                </c:pt>
                <c:pt idx="1693">
                  <c:v>125.1619261171204</c:v>
                </c:pt>
                <c:pt idx="1694">
                  <c:v>130.93283206505791</c:v>
                </c:pt>
                <c:pt idx="1695">
                  <c:v>136.66639362718209</c:v>
                </c:pt>
                <c:pt idx="1696">
                  <c:v>142.22618905678519</c:v>
                </c:pt>
                <c:pt idx="1697">
                  <c:v>146.1498375894495</c:v>
                </c:pt>
                <c:pt idx="1698">
                  <c:v>150.3569447840859</c:v>
                </c:pt>
                <c:pt idx="1699">
                  <c:v>152.71572633963481</c:v>
                </c:pt>
                <c:pt idx="1700">
                  <c:v>154.75849926625281</c:v>
                </c:pt>
                <c:pt idx="1701">
                  <c:v>156.65873875070471</c:v>
                </c:pt>
                <c:pt idx="1702">
                  <c:v>157.99887038790189</c:v>
                </c:pt>
                <c:pt idx="1703">
                  <c:v>159.13422118902889</c:v>
                </c:pt>
                <c:pt idx="1704">
                  <c:v>159.880584835137</c:v>
                </c:pt>
                <c:pt idx="1705">
                  <c:v>159.87784175448201</c:v>
                </c:pt>
                <c:pt idx="1706">
                  <c:v>159.25646871029551</c:v>
                </c:pt>
                <c:pt idx="1707">
                  <c:v>158.38940079104071</c:v>
                </c:pt>
                <c:pt idx="1708">
                  <c:v>157.08351858813501</c:v>
                </c:pt>
                <c:pt idx="1709">
                  <c:v>154.6069417975354</c:v>
                </c:pt>
                <c:pt idx="1710">
                  <c:v>152.6075993174486</c:v>
                </c:pt>
                <c:pt idx="1711">
                  <c:v>150.47885032548569</c:v>
                </c:pt>
                <c:pt idx="1712">
                  <c:v>146.60502833598039</c:v>
                </c:pt>
                <c:pt idx="1713">
                  <c:v>143.19293358853409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0.45602250099182129</c:v>
                </c:pt>
                <c:pt idx="1">
                  <c:v>0.5613555908203125</c:v>
                </c:pt>
                <c:pt idx="2">
                  <c:v>0.68562483787536621</c:v>
                </c:pt>
                <c:pt idx="3">
                  <c:v>0.79694461822509766</c:v>
                </c:pt>
                <c:pt idx="4">
                  <c:v>0.91125631332397461</c:v>
                </c:pt>
                <c:pt idx="5">
                  <c:v>1.0932271480560301</c:v>
                </c:pt>
                <c:pt idx="6">
                  <c:v>1.2441058158874509</c:v>
                </c:pt>
                <c:pt idx="7">
                  <c:v>1.395175457000732</c:v>
                </c:pt>
                <c:pt idx="8">
                  <c:v>1.5168371200561519</c:v>
                </c:pt>
                <c:pt idx="9">
                  <c:v>1.621589183807373</c:v>
                </c:pt>
                <c:pt idx="10">
                  <c:v>1.796460628509521</c:v>
                </c:pt>
                <c:pt idx="11">
                  <c:v>1.9360442161560061</c:v>
                </c:pt>
                <c:pt idx="12">
                  <c:v>2.0483019351959229</c:v>
                </c:pt>
                <c:pt idx="13">
                  <c:v>2.1502089500427251</c:v>
                </c:pt>
                <c:pt idx="14">
                  <c:v>2.3227148056030269</c:v>
                </c:pt>
                <c:pt idx="15">
                  <c:v>2.4270255565643311</c:v>
                </c:pt>
                <c:pt idx="16">
                  <c:v>2.5374405384063721</c:v>
                </c:pt>
                <c:pt idx="17">
                  <c:v>2.659894466400146</c:v>
                </c:pt>
                <c:pt idx="18">
                  <c:v>2.8343386650085449</c:v>
                </c:pt>
                <c:pt idx="19">
                  <c:v>3.0213465690612789</c:v>
                </c:pt>
                <c:pt idx="20">
                  <c:v>3.2246162891387939</c:v>
                </c:pt>
                <c:pt idx="21">
                  <c:v>3.3846452236175542</c:v>
                </c:pt>
                <c:pt idx="22">
                  <c:v>3.525312185287476</c:v>
                </c:pt>
                <c:pt idx="23">
                  <c:v>3.6382956504821782</c:v>
                </c:pt>
                <c:pt idx="24">
                  <c:v>3.7448430061340332</c:v>
                </c:pt>
                <c:pt idx="25">
                  <c:v>3.9071578979492192</c:v>
                </c:pt>
                <c:pt idx="26">
                  <c:v>4.0228383541107178</c:v>
                </c:pt>
                <c:pt idx="27">
                  <c:v>4.1400442123413086</c:v>
                </c:pt>
                <c:pt idx="28">
                  <c:v>4.2588818073272714</c:v>
                </c:pt>
                <c:pt idx="29">
                  <c:v>4.3683438301086426</c:v>
                </c:pt>
                <c:pt idx="30">
                  <c:v>4.4931387901306152</c:v>
                </c:pt>
                <c:pt idx="31">
                  <c:v>4.6484568119049072</c:v>
                </c:pt>
                <c:pt idx="32">
                  <c:v>4.8024382591247559</c:v>
                </c:pt>
                <c:pt idx="33">
                  <c:v>4.9403293132781982</c:v>
                </c:pt>
                <c:pt idx="34">
                  <c:v>5.063892126083374</c:v>
                </c:pt>
                <c:pt idx="35">
                  <c:v>5.1887884140014648</c:v>
                </c:pt>
                <c:pt idx="36">
                  <c:v>5.3258037567138672</c:v>
                </c:pt>
                <c:pt idx="37">
                  <c:v>5.4332160949707031</c:v>
                </c:pt>
                <c:pt idx="38">
                  <c:v>5.5451111793518066</c:v>
                </c:pt>
                <c:pt idx="39">
                  <c:v>5.7226278781890869</c:v>
                </c:pt>
                <c:pt idx="40">
                  <c:v>5.8358163833618164</c:v>
                </c:pt>
                <c:pt idx="41">
                  <c:v>5.9500892162322998</c:v>
                </c:pt>
                <c:pt idx="42">
                  <c:v>6.0658891201019287</c:v>
                </c:pt>
                <c:pt idx="43">
                  <c:v>6.2333276271820068</c:v>
                </c:pt>
                <c:pt idx="44">
                  <c:v>6.3948781490325928</c:v>
                </c:pt>
                <c:pt idx="45">
                  <c:v>6.580894947052002</c:v>
                </c:pt>
                <c:pt idx="46">
                  <c:v>6.7028019428253174</c:v>
                </c:pt>
                <c:pt idx="47">
                  <c:v>6.8452434539794922</c:v>
                </c:pt>
                <c:pt idx="48">
                  <c:v>6.9675018787384033</c:v>
                </c:pt>
                <c:pt idx="49">
                  <c:v>7.0920794010162354</c:v>
                </c:pt>
                <c:pt idx="50">
                  <c:v>7.2000906467437744</c:v>
                </c:pt>
                <c:pt idx="51">
                  <c:v>7.3290209770202637</c:v>
                </c:pt>
                <c:pt idx="52">
                  <c:v>7.4635581970214844</c:v>
                </c:pt>
                <c:pt idx="53">
                  <c:v>7.6007468700408944</c:v>
                </c:pt>
                <c:pt idx="54">
                  <c:v>7.7236416339874268</c:v>
                </c:pt>
                <c:pt idx="55">
                  <c:v>7.8350634574890137</c:v>
                </c:pt>
                <c:pt idx="56">
                  <c:v>8.003150463104248</c:v>
                </c:pt>
                <c:pt idx="57">
                  <c:v>8.1566808223724365</c:v>
                </c:pt>
                <c:pt idx="58">
                  <c:v>8.2638494968414307</c:v>
                </c:pt>
                <c:pt idx="59">
                  <c:v>8.3714663982391357</c:v>
                </c:pt>
                <c:pt idx="60">
                  <c:v>8.5312485694885254</c:v>
                </c:pt>
                <c:pt idx="61">
                  <c:v>8.7133855819702148</c:v>
                </c:pt>
                <c:pt idx="62">
                  <c:v>8.9104158878326416</c:v>
                </c:pt>
                <c:pt idx="63">
                  <c:v>9.0578079223632813</c:v>
                </c:pt>
                <c:pt idx="64">
                  <c:v>9.1977841854095459</c:v>
                </c:pt>
                <c:pt idx="65">
                  <c:v>9.335543155670166</c:v>
                </c:pt>
                <c:pt idx="66">
                  <c:v>9.4356367588043213</c:v>
                </c:pt>
                <c:pt idx="67">
                  <c:v>9.536867618560791</c:v>
                </c:pt>
                <c:pt idx="68">
                  <c:v>9.6557168960571289</c:v>
                </c:pt>
                <c:pt idx="69">
                  <c:v>9.7960360050201416</c:v>
                </c:pt>
                <c:pt idx="70">
                  <c:v>9.9657332897186279</c:v>
                </c:pt>
                <c:pt idx="71">
                  <c:v>10.133457183837891</c:v>
                </c:pt>
                <c:pt idx="72">
                  <c:v>10.256028890609739</c:v>
                </c:pt>
                <c:pt idx="73">
                  <c:v>10.36421799659729</c:v>
                </c:pt>
                <c:pt idx="74">
                  <c:v>10.48725366592407</c:v>
                </c:pt>
                <c:pt idx="75">
                  <c:v>10.59641599655151</c:v>
                </c:pt>
                <c:pt idx="76">
                  <c:v>10.72057795524597</c:v>
                </c:pt>
                <c:pt idx="77">
                  <c:v>10.8583037853241</c:v>
                </c:pt>
                <c:pt idx="78">
                  <c:v>11.036396265029911</c:v>
                </c:pt>
                <c:pt idx="79">
                  <c:v>11.218285322189329</c:v>
                </c:pt>
                <c:pt idx="80">
                  <c:v>11.3233528137207</c:v>
                </c:pt>
                <c:pt idx="81">
                  <c:v>11.436820983886721</c:v>
                </c:pt>
                <c:pt idx="82">
                  <c:v>11.56219267845154</c:v>
                </c:pt>
                <c:pt idx="83">
                  <c:v>11.670802593231199</c:v>
                </c:pt>
                <c:pt idx="84">
                  <c:v>11.79209089279175</c:v>
                </c:pt>
                <c:pt idx="85">
                  <c:v>11.93211340904236</c:v>
                </c:pt>
                <c:pt idx="86">
                  <c:v>12.10782265663147</c:v>
                </c:pt>
                <c:pt idx="87">
                  <c:v>12.22498941421509</c:v>
                </c:pt>
                <c:pt idx="88">
                  <c:v>12.36814975738525</c:v>
                </c:pt>
                <c:pt idx="89">
                  <c:v>12.48859810829163</c:v>
                </c:pt>
                <c:pt idx="90">
                  <c:v>12.598024845123289</c:v>
                </c:pt>
                <c:pt idx="91">
                  <c:v>12.717056751251221</c:v>
                </c:pt>
                <c:pt idx="92">
                  <c:v>12.830894231796259</c:v>
                </c:pt>
                <c:pt idx="93">
                  <c:v>12.984316825866699</c:v>
                </c:pt>
                <c:pt idx="94">
                  <c:v>13.099139451980591</c:v>
                </c:pt>
                <c:pt idx="95">
                  <c:v>13.231411933898929</c:v>
                </c:pt>
                <c:pt idx="96">
                  <c:v>13.35781502723694</c:v>
                </c:pt>
                <c:pt idx="97">
                  <c:v>13.463297843933111</c:v>
                </c:pt>
                <c:pt idx="98">
                  <c:v>13.604433059692379</c:v>
                </c:pt>
                <c:pt idx="99">
                  <c:v>13.71392774581909</c:v>
                </c:pt>
                <c:pt idx="100">
                  <c:v>13.835084915161129</c:v>
                </c:pt>
                <c:pt idx="101">
                  <c:v>13.94429445266724</c:v>
                </c:pt>
                <c:pt idx="102">
                  <c:v>14.0665123462677</c:v>
                </c:pt>
                <c:pt idx="103">
                  <c:v>14.224064588546749</c:v>
                </c:pt>
                <c:pt idx="104">
                  <c:v>14.362514019012449</c:v>
                </c:pt>
                <c:pt idx="105">
                  <c:v>14.468728065490721</c:v>
                </c:pt>
                <c:pt idx="106">
                  <c:v>14.591185808181759</c:v>
                </c:pt>
                <c:pt idx="107">
                  <c:v>14.71559000015259</c:v>
                </c:pt>
                <c:pt idx="108">
                  <c:v>14.824257135391241</c:v>
                </c:pt>
                <c:pt idx="109">
                  <c:v>14.962299585342411</c:v>
                </c:pt>
                <c:pt idx="110">
                  <c:v>15.1163215637207</c:v>
                </c:pt>
                <c:pt idx="111">
                  <c:v>15.22655129432678</c:v>
                </c:pt>
                <c:pt idx="112">
                  <c:v>15.334865093231199</c:v>
                </c:pt>
                <c:pt idx="113">
                  <c:v>15.457747459411619</c:v>
                </c:pt>
                <c:pt idx="114">
                  <c:v>15.596185922622681</c:v>
                </c:pt>
                <c:pt idx="115">
                  <c:v>15.70549535751343</c:v>
                </c:pt>
                <c:pt idx="116">
                  <c:v>15.82814884185791</c:v>
                </c:pt>
                <c:pt idx="117">
                  <c:v>15.951763868331909</c:v>
                </c:pt>
                <c:pt idx="118">
                  <c:v>16.075486660003659</c:v>
                </c:pt>
                <c:pt idx="119">
                  <c:v>16.19706130027771</c:v>
                </c:pt>
                <c:pt idx="120">
                  <c:v>16.35314846038818</c:v>
                </c:pt>
                <c:pt idx="121">
                  <c:v>16.493104934692379</c:v>
                </c:pt>
                <c:pt idx="122">
                  <c:v>16.594814777374271</c:v>
                </c:pt>
                <c:pt idx="123">
                  <c:v>16.694823741912838</c:v>
                </c:pt>
                <c:pt idx="124">
                  <c:v>16.835689306259159</c:v>
                </c:pt>
                <c:pt idx="125">
                  <c:v>16.941280364990231</c:v>
                </c:pt>
                <c:pt idx="126">
                  <c:v>17.081517696380619</c:v>
                </c:pt>
                <c:pt idx="127">
                  <c:v>17.19083309173584</c:v>
                </c:pt>
                <c:pt idx="128">
                  <c:v>17.30058741569519</c:v>
                </c:pt>
                <c:pt idx="129">
                  <c:v>17.45556545257568</c:v>
                </c:pt>
                <c:pt idx="130">
                  <c:v>17.565646171569821</c:v>
                </c:pt>
                <c:pt idx="131">
                  <c:v>17.674888849258419</c:v>
                </c:pt>
                <c:pt idx="132">
                  <c:v>17.796703100204471</c:v>
                </c:pt>
                <c:pt idx="133">
                  <c:v>17.966158628463749</c:v>
                </c:pt>
                <c:pt idx="134">
                  <c:v>18.09100770950317</c:v>
                </c:pt>
                <c:pt idx="135">
                  <c:v>18.2029082775116</c:v>
                </c:pt>
                <c:pt idx="136">
                  <c:v>18.353875875473019</c:v>
                </c:pt>
                <c:pt idx="137">
                  <c:v>18.523308992385861</c:v>
                </c:pt>
                <c:pt idx="138">
                  <c:v>18.631963968276981</c:v>
                </c:pt>
                <c:pt idx="139">
                  <c:v>18.745851993560791</c:v>
                </c:pt>
                <c:pt idx="140">
                  <c:v>18.85042309761047</c:v>
                </c:pt>
                <c:pt idx="141">
                  <c:v>18.986996412277222</c:v>
                </c:pt>
                <c:pt idx="142">
                  <c:v>19.09796404838562</c:v>
                </c:pt>
                <c:pt idx="143">
                  <c:v>19.225425958633419</c:v>
                </c:pt>
                <c:pt idx="144">
                  <c:v>19.391504764556881</c:v>
                </c:pt>
                <c:pt idx="145">
                  <c:v>19.50183463096619</c:v>
                </c:pt>
                <c:pt idx="146">
                  <c:v>19.647349119186401</c:v>
                </c:pt>
                <c:pt idx="147">
                  <c:v>19.768532276153561</c:v>
                </c:pt>
                <c:pt idx="148">
                  <c:v>19.921509265899662</c:v>
                </c:pt>
                <c:pt idx="149">
                  <c:v>20.02820801734924</c:v>
                </c:pt>
                <c:pt idx="150">
                  <c:v>20.152812719345089</c:v>
                </c:pt>
                <c:pt idx="151">
                  <c:v>20.321046352386471</c:v>
                </c:pt>
                <c:pt idx="152">
                  <c:v>20.46204686164856</c:v>
                </c:pt>
                <c:pt idx="153">
                  <c:v>20.600966215133671</c:v>
                </c:pt>
                <c:pt idx="154">
                  <c:v>20.724439144134521</c:v>
                </c:pt>
                <c:pt idx="155">
                  <c:v>20.847090721130371</c:v>
                </c:pt>
                <c:pt idx="156">
                  <c:v>21.018555164337162</c:v>
                </c:pt>
                <c:pt idx="157">
                  <c:v>21.144196748733521</c:v>
                </c:pt>
                <c:pt idx="158">
                  <c:v>21.261174440383911</c:v>
                </c:pt>
                <c:pt idx="159">
                  <c:v>21.40668773651123</c:v>
                </c:pt>
                <c:pt idx="160">
                  <c:v>21.542636871337891</c:v>
                </c:pt>
                <c:pt idx="161">
                  <c:v>21.652360200881962</c:v>
                </c:pt>
                <c:pt idx="162">
                  <c:v>21.763413667678829</c:v>
                </c:pt>
                <c:pt idx="163">
                  <c:v>21.912517309188839</c:v>
                </c:pt>
                <c:pt idx="164">
                  <c:v>22.068642854690552</c:v>
                </c:pt>
                <c:pt idx="165">
                  <c:v>22.189862489700321</c:v>
                </c:pt>
                <c:pt idx="166">
                  <c:v>22.328648567199711</c:v>
                </c:pt>
                <c:pt idx="167">
                  <c:v>22.452079772949219</c:v>
                </c:pt>
                <c:pt idx="168">
                  <c:v>22.6136589050293</c:v>
                </c:pt>
                <c:pt idx="169">
                  <c:v>22.746267795562741</c:v>
                </c:pt>
                <c:pt idx="170">
                  <c:v>22.854604005813599</c:v>
                </c:pt>
                <c:pt idx="171">
                  <c:v>22.96605014801025</c:v>
                </c:pt>
                <c:pt idx="172">
                  <c:v>23.097808122634891</c:v>
                </c:pt>
                <c:pt idx="173">
                  <c:v>23.221833467483521</c:v>
                </c:pt>
                <c:pt idx="174">
                  <c:v>23.35393929481506</c:v>
                </c:pt>
                <c:pt idx="175">
                  <c:v>23.518036842346191</c:v>
                </c:pt>
                <c:pt idx="176">
                  <c:v>23.720396041870121</c:v>
                </c:pt>
                <c:pt idx="177">
                  <c:v>23.876489400863651</c:v>
                </c:pt>
                <c:pt idx="178">
                  <c:v>24.02575778961182</c:v>
                </c:pt>
                <c:pt idx="179">
                  <c:v>24.163430213928219</c:v>
                </c:pt>
                <c:pt idx="180">
                  <c:v>24.285681962966919</c:v>
                </c:pt>
                <c:pt idx="181">
                  <c:v>24.394375085830688</c:v>
                </c:pt>
                <c:pt idx="182">
                  <c:v>24.501719951629639</c:v>
                </c:pt>
                <c:pt idx="183">
                  <c:v>24.65489292144775</c:v>
                </c:pt>
                <c:pt idx="184">
                  <c:v>24.776460647583011</c:v>
                </c:pt>
                <c:pt idx="185">
                  <c:v>24.92018818855286</c:v>
                </c:pt>
                <c:pt idx="186">
                  <c:v>25.028379201889042</c:v>
                </c:pt>
                <c:pt idx="187">
                  <c:v>25.153267621994019</c:v>
                </c:pt>
                <c:pt idx="188">
                  <c:v>25.29385948181152</c:v>
                </c:pt>
                <c:pt idx="189">
                  <c:v>25.46161937713623</c:v>
                </c:pt>
                <c:pt idx="190">
                  <c:v>25.62878584861755</c:v>
                </c:pt>
                <c:pt idx="191">
                  <c:v>25.733170509338379</c:v>
                </c:pt>
                <c:pt idx="192">
                  <c:v>25.843416929244999</c:v>
                </c:pt>
                <c:pt idx="193">
                  <c:v>25.99554347991943</c:v>
                </c:pt>
                <c:pt idx="194">
                  <c:v>26.133831739425659</c:v>
                </c:pt>
                <c:pt idx="195">
                  <c:v>26.257955312728878</c:v>
                </c:pt>
                <c:pt idx="196">
                  <c:v>26.381462574005131</c:v>
                </c:pt>
                <c:pt idx="197">
                  <c:v>26.54003381729126</c:v>
                </c:pt>
                <c:pt idx="198">
                  <c:v>26.69779467582703</c:v>
                </c:pt>
                <c:pt idx="199">
                  <c:v>26.83646130561829</c:v>
                </c:pt>
                <c:pt idx="200">
                  <c:v>26.988932609558109</c:v>
                </c:pt>
                <c:pt idx="201">
                  <c:v>27.09595513343811</c:v>
                </c:pt>
                <c:pt idx="202">
                  <c:v>27.25618577003479</c:v>
                </c:pt>
                <c:pt idx="203">
                  <c:v>27.42533445358276</c:v>
                </c:pt>
                <c:pt idx="204">
                  <c:v>27.596019268035889</c:v>
                </c:pt>
                <c:pt idx="205">
                  <c:v>27.754453420639042</c:v>
                </c:pt>
                <c:pt idx="206">
                  <c:v>27.858339548110958</c:v>
                </c:pt>
                <c:pt idx="207">
                  <c:v>27.971929311752319</c:v>
                </c:pt>
                <c:pt idx="208">
                  <c:v>28.09433126449585</c:v>
                </c:pt>
                <c:pt idx="209">
                  <c:v>28.23205399513245</c:v>
                </c:pt>
                <c:pt idx="210">
                  <c:v>28.354576826095581</c:v>
                </c:pt>
                <c:pt idx="211">
                  <c:v>28.499017000198361</c:v>
                </c:pt>
                <c:pt idx="212">
                  <c:v>28.66842246055603</c:v>
                </c:pt>
                <c:pt idx="213">
                  <c:v>28.771648168563839</c:v>
                </c:pt>
                <c:pt idx="214">
                  <c:v>28.892147541046139</c:v>
                </c:pt>
                <c:pt idx="215">
                  <c:v>29.047177791595459</c:v>
                </c:pt>
                <c:pt idx="216">
                  <c:v>29.150576114654541</c:v>
                </c:pt>
                <c:pt idx="217">
                  <c:v>29.257515430450439</c:v>
                </c:pt>
                <c:pt idx="218">
                  <c:v>29.41891694068909</c:v>
                </c:pt>
                <c:pt idx="219">
                  <c:v>29.587611198425289</c:v>
                </c:pt>
                <c:pt idx="220">
                  <c:v>29.739749193191528</c:v>
                </c:pt>
                <c:pt idx="221">
                  <c:v>29.91519999504089</c:v>
                </c:pt>
                <c:pt idx="222">
                  <c:v>30.016821622848511</c:v>
                </c:pt>
                <c:pt idx="223">
                  <c:v>30.124957323074341</c:v>
                </c:pt>
                <c:pt idx="224">
                  <c:v>30.281359434127811</c:v>
                </c:pt>
                <c:pt idx="225">
                  <c:v>30.38624811172485</c:v>
                </c:pt>
                <c:pt idx="226">
                  <c:v>30.505614519119259</c:v>
                </c:pt>
                <c:pt idx="227">
                  <c:v>30.652416706085209</c:v>
                </c:pt>
                <c:pt idx="228">
                  <c:v>30.78965425491333</c:v>
                </c:pt>
                <c:pt idx="229">
                  <c:v>30.98360276222229</c:v>
                </c:pt>
                <c:pt idx="230">
                  <c:v>31.095414638519291</c:v>
                </c:pt>
                <c:pt idx="231">
                  <c:v>31.220811128616329</c:v>
                </c:pt>
                <c:pt idx="232">
                  <c:v>31.363967895507809</c:v>
                </c:pt>
                <c:pt idx="233">
                  <c:v>31.547531127929691</c:v>
                </c:pt>
                <c:pt idx="234">
                  <c:v>31.71811127662659</c:v>
                </c:pt>
                <c:pt idx="235">
                  <c:v>31.885164976119999</c:v>
                </c:pt>
                <c:pt idx="236">
                  <c:v>31.987304449081421</c:v>
                </c:pt>
                <c:pt idx="237">
                  <c:v>32.090057611465447</c:v>
                </c:pt>
                <c:pt idx="238">
                  <c:v>32.230865955352783</c:v>
                </c:pt>
                <c:pt idx="239">
                  <c:v>32.390933513641357</c:v>
                </c:pt>
                <c:pt idx="240">
                  <c:v>32.513741493225098</c:v>
                </c:pt>
                <c:pt idx="241">
                  <c:v>32.650938272476203</c:v>
                </c:pt>
                <c:pt idx="242">
                  <c:v>32.767351150512702</c:v>
                </c:pt>
                <c:pt idx="243">
                  <c:v>32.898426055908203</c:v>
                </c:pt>
                <c:pt idx="244">
                  <c:v>33.025546550750732</c:v>
                </c:pt>
                <c:pt idx="245">
                  <c:v>33.130434036254883</c:v>
                </c:pt>
                <c:pt idx="246">
                  <c:v>33.286524534225457</c:v>
                </c:pt>
                <c:pt idx="247">
                  <c:v>33.410845279693604</c:v>
                </c:pt>
                <c:pt idx="248">
                  <c:v>33.521418333053589</c:v>
                </c:pt>
                <c:pt idx="249">
                  <c:v>33.65805721282959</c:v>
                </c:pt>
                <c:pt idx="250">
                  <c:v>33.76562237739563</c:v>
                </c:pt>
                <c:pt idx="251">
                  <c:v>33.888641834259033</c:v>
                </c:pt>
                <c:pt idx="252">
                  <c:v>34.027808666229248</c:v>
                </c:pt>
                <c:pt idx="253">
                  <c:v>34.181534767150879</c:v>
                </c:pt>
                <c:pt idx="254">
                  <c:v>34.370205879211433</c:v>
                </c:pt>
                <c:pt idx="255">
                  <c:v>34.558947086334229</c:v>
                </c:pt>
                <c:pt idx="256">
                  <c:v>34.659975290298462</c:v>
                </c:pt>
                <c:pt idx="257">
                  <c:v>34.803744792938232</c:v>
                </c:pt>
                <c:pt idx="258">
                  <c:v>34.931380271911621</c:v>
                </c:pt>
                <c:pt idx="259">
                  <c:v>35.088926315307617</c:v>
                </c:pt>
                <c:pt idx="260">
                  <c:v>35.189235687255859</c:v>
                </c:pt>
                <c:pt idx="261">
                  <c:v>35.297851324081421</c:v>
                </c:pt>
                <c:pt idx="262">
                  <c:v>35.425020217895508</c:v>
                </c:pt>
                <c:pt idx="263">
                  <c:v>35.529346466064453</c:v>
                </c:pt>
                <c:pt idx="264">
                  <c:v>35.66218090057373</c:v>
                </c:pt>
                <c:pt idx="265">
                  <c:v>35.808669090271003</c:v>
                </c:pt>
                <c:pt idx="266">
                  <c:v>35.974476337432861</c:v>
                </c:pt>
                <c:pt idx="267">
                  <c:v>36.172832489013672</c:v>
                </c:pt>
                <c:pt idx="268">
                  <c:v>36.328880310058587</c:v>
                </c:pt>
                <c:pt idx="269">
                  <c:v>36.469502687454217</c:v>
                </c:pt>
                <c:pt idx="270">
                  <c:v>36.591038227081299</c:v>
                </c:pt>
                <c:pt idx="271">
                  <c:v>36.709269762039177</c:v>
                </c:pt>
                <c:pt idx="272">
                  <c:v>36.850707292556763</c:v>
                </c:pt>
                <c:pt idx="273">
                  <c:v>36.990323781967163</c:v>
                </c:pt>
                <c:pt idx="274">
                  <c:v>37.115044832229607</c:v>
                </c:pt>
                <c:pt idx="275">
                  <c:v>37.235608339309692</c:v>
                </c:pt>
                <c:pt idx="276">
                  <c:v>37.362792253494263</c:v>
                </c:pt>
                <c:pt idx="277">
                  <c:v>37.513741493225098</c:v>
                </c:pt>
                <c:pt idx="278">
                  <c:v>37.655478000640869</c:v>
                </c:pt>
                <c:pt idx="279">
                  <c:v>37.761597633361824</c:v>
                </c:pt>
                <c:pt idx="280">
                  <c:v>37.897794723510742</c:v>
                </c:pt>
                <c:pt idx="281">
                  <c:v>38.035345077514648</c:v>
                </c:pt>
                <c:pt idx="282">
                  <c:v>38.161070585250847</c:v>
                </c:pt>
                <c:pt idx="283">
                  <c:v>38.315974950790412</c:v>
                </c:pt>
                <c:pt idx="284">
                  <c:v>38.456121921539307</c:v>
                </c:pt>
                <c:pt idx="285">
                  <c:v>38.559170484542847</c:v>
                </c:pt>
                <c:pt idx="286">
                  <c:v>38.689929008483887</c:v>
                </c:pt>
                <c:pt idx="287">
                  <c:v>38.824690341949463</c:v>
                </c:pt>
                <c:pt idx="288">
                  <c:v>39.003036022186279</c:v>
                </c:pt>
                <c:pt idx="289">
                  <c:v>39.18141508102417</c:v>
                </c:pt>
                <c:pt idx="290">
                  <c:v>39.322632551193237</c:v>
                </c:pt>
                <c:pt idx="291">
                  <c:v>39.456960439682007</c:v>
                </c:pt>
                <c:pt idx="292">
                  <c:v>39.562003612518311</c:v>
                </c:pt>
                <c:pt idx="293">
                  <c:v>39.689822435379028</c:v>
                </c:pt>
                <c:pt idx="294">
                  <c:v>39.792863130569458</c:v>
                </c:pt>
                <c:pt idx="295">
                  <c:v>39.918834924697883</c:v>
                </c:pt>
                <c:pt idx="296">
                  <c:v>40.055610418319702</c:v>
                </c:pt>
                <c:pt idx="297">
                  <c:v>40.161221265792847</c:v>
                </c:pt>
                <c:pt idx="298">
                  <c:v>40.268234252929688</c:v>
                </c:pt>
                <c:pt idx="299">
                  <c:v>40.429758548736572</c:v>
                </c:pt>
                <c:pt idx="300">
                  <c:v>40.613847494125373</c:v>
                </c:pt>
                <c:pt idx="301">
                  <c:v>40.716170787811279</c:v>
                </c:pt>
                <c:pt idx="302">
                  <c:v>40.824624538421631</c:v>
                </c:pt>
                <c:pt idx="303">
                  <c:v>40.957025527954102</c:v>
                </c:pt>
                <c:pt idx="304">
                  <c:v>41.058099269866943</c:v>
                </c:pt>
                <c:pt idx="305">
                  <c:v>41.162428379058838</c:v>
                </c:pt>
                <c:pt idx="306">
                  <c:v>41.289109230041497</c:v>
                </c:pt>
                <c:pt idx="307">
                  <c:v>41.39900016784668</c:v>
                </c:pt>
                <c:pt idx="308">
                  <c:v>41.526821374893188</c:v>
                </c:pt>
                <c:pt idx="309">
                  <c:v>41.682507038116462</c:v>
                </c:pt>
                <c:pt idx="310">
                  <c:v>41.807361125946038</c:v>
                </c:pt>
                <c:pt idx="311">
                  <c:v>41.979024648666382</c:v>
                </c:pt>
                <c:pt idx="312">
                  <c:v>42.11512017250061</c:v>
                </c:pt>
                <c:pt idx="313">
                  <c:v>42.230213642120361</c:v>
                </c:pt>
                <c:pt idx="314">
                  <c:v>42.3977952003479</c:v>
                </c:pt>
                <c:pt idx="315">
                  <c:v>42.539386987686157</c:v>
                </c:pt>
                <c:pt idx="316">
                  <c:v>42.657796144485467</c:v>
                </c:pt>
                <c:pt idx="317">
                  <c:v>42.788500070571899</c:v>
                </c:pt>
                <c:pt idx="318">
                  <c:v>42.924772024154663</c:v>
                </c:pt>
                <c:pt idx="319">
                  <c:v>43.02982234954834</c:v>
                </c:pt>
                <c:pt idx="320">
                  <c:v>43.153868436813347</c:v>
                </c:pt>
                <c:pt idx="321">
                  <c:v>43.280141115188599</c:v>
                </c:pt>
                <c:pt idx="322">
                  <c:v>43.397864818572998</c:v>
                </c:pt>
                <c:pt idx="323">
                  <c:v>43.522555589675903</c:v>
                </c:pt>
                <c:pt idx="324">
                  <c:v>43.666668891906738</c:v>
                </c:pt>
                <c:pt idx="325">
                  <c:v>43.838384628295898</c:v>
                </c:pt>
                <c:pt idx="326">
                  <c:v>43.991256237030029</c:v>
                </c:pt>
                <c:pt idx="327">
                  <c:v>44.099812746047967</c:v>
                </c:pt>
                <c:pt idx="328">
                  <c:v>44.235971450805657</c:v>
                </c:pt>
                <c:pt idx="329">
                  <c:v>44.342451333999627</c:v>
                </c:pt>
                <c:pt idx="330">
                  <c:v>44.45089316368103</c:v>
                </c:pt>
                <c:pt idx="331">
                  <c:v>44.59194540977478</c:v>
                </c:pt>
                <c:pt idx="332">
                  <c:v>44.701736211776733</c:v>
                </c:pt>
                <c:pt idx="333">
                  <c:v>44.822041749954217</c:v>
                </c:pt>
                <c:pt idx="334">
                  <c:v>44.967509746551507</c:v>
                </c:pt>
                <c:pt idx="335">
                  <c:v>45.073723554611213</c:v>
                </c:pt>
                <c:pt idx="336">
                  <c:v>45.230125665664673</c:v>
                </c:pt>
                <c:pt idx="337">
                  <c:v>45.335376977920532</c:v>
                </c:pt>
                <c:pt idx="338">
                  <c:v>45.459926128387451</c:v>
                </c:pt>
                <c:pt idx="339">
                  <c:v>45.584197521209717</c:v>
                </c:pt>
                <c:pt idx="340">
                  <c:v>45.692699432373047</c:v>
                </c:pt>
                <c:pt idx="341">
                  <c:v>45.815070390701287</c:v>
                </c:pt>
                <c:pt idx="342">
                  <c:v>45.955336809158332</c:v>
                </c:pt>
                <c:pt idx="343">
                  <c:v>46.061046123504639</c:v>
                </c:pt>
                <c:pt idx="344">
                  <c:v>46.199794292449951</c:v>
                </c:pt>
                <c:pt idx="345">
                  <c:v>46.306548595428467</c:v>
                </c:pt>
                <c:pt idx="346">
                  <c:v>46.431044101715088</c:v>
                </c:pt>
                <c:pt idx="347">
                  <c:v>46.554850101470947</c:v>
                </c:pt>
                <c:pt idx="348">
                  <c:v>46.662113189697273</c:v>
                </c:pt>
                <c:pt idx="349">
                  <c:v>46.860842227935791</c:v>
                </c:pt>
                <c:pt idx="350">
                  <c:v>47.019619941711433</c:v>
                </c:pt>
                <c:pt idx="351">
                  <c:v>47.132709264755249</c:v>
                </c:pt>
                <c:pt idx="352">
                  <c:v>47.247402429580688</c:v>
                </c:pt>
                <c:pt idx="353">
                  <c:v>47.37318229675293</c:v>
                </c:pt>
                <c:pt idx="354">
                  <c:v>47.484154224395752</c:v>
                </c:pt>
                <c:pt idx="355">
                  <c:v>47.622549295425422</c:v>
                </c:pt>
                <c:pt idx="356">
                  <c:v>47.733634471893311</c:v>
                </c:pt>
                <c:pt idx="357">
                  <c:v>47.890455961227417</c:v>
                </c:pt>
                <c:pt idx="358">
                  <c:v>48.027532815933228</c:v>
                </c:pt>
                <c:pt idx="359">
                  <c:v>48.169606924057007</c:v>
                </c:pt>
                <c:pt idx="360">
                  <c:v>48.286990165710449</c:v>
                </c:pt>
                <c:pt idx="361">
                  <c:v>48.469590187072747</c:v>
                </c:pt>
                <c:pt idx="362">
                  <c:v>48.615376710891717</c:v>
                </c:pt>
                <c:pt idx="363">
                  <c:v>48.727983713150017</c:v>
                </c:pt>
                <c:pt idx="364">
                  <c:v>48.849457979202271</c:v>
                </c:pt>
                <c:pt idx="365">
                  <c:v>49.001845836639397</c:v>
                </c:pt>
                <c:pt idx="366">
                  <c:v>49.159176826477051</c:v>
                </c:pt>
                <c:pt idx="367">
                  <c:v>49.318316698074341</c:v>
                </c:pt>
                <c:pt idx="368">
                  <c:v>49.425925970077508</c:v>
                </c:pt>
                <c:pt idx="369">
                  <c:v>49.550226926803589</c:v>
                </c:pt>
                <c:pt idx="370">
                  <c:v>49.696969747543328</c:v>
                </c:pt>
                <c:pt idx="371">
                  <c:v>49.797527313232422</c:v>
                </c:pt>
                <c:pt idx="372">
                  <c:v>49.951979637146003</c:v>
                </c:pt>
                <c:pt idx="373">
                  <c:v>50.058430910110467</c:v>
                </c:pt>
                <c:pt idx="374">
                  <c:v>50.248361110687263</c:v>
                </c:pt>
                <c:pt idx="375">
                  <c:v>50.385918378829963</c:v>
                </c:pt>
                <c:pt idx="376">
                  <c:v>50.494885921478271</c:v>
                </c:pt>
                <c:pt idx="377">
                  <c:v>50.617875576019287</c:v>
                </c:pt>
                <c:pt idx="378">
                  <c:v>50.751687288284302</c:v>
                </c:pt>
                <c:pt idx="379">
                  <c:v>50.927050590515137</c:v>
                </c:pt>
                <c:pt idx="380">
                  <c:v>51.157812118530273</c:v>
                </c:pt>
                <c:pt idx="381">
                  <c:v>51.282877922058113</c:v>
                </c:pt>
                <c:pt idx="382">
                  <c:v>51.388881921768188</c:v>
                </c:pt>
                <c:pt idx="383">
                  <c:v>51.513128995895393</c:v>
                </c:pt>
                <c:pt idx="384">
                  <c:v>51.652754783630371</c:v>
                </c:pt>
                <c:pt idx="385">
                  <c:v>51.823907852172852</c:v>
                </c:pt>
                <c:pt idx="386">
                  <c:v>52.001493692398071</c:v>
                </c:pt>
                <c:pt idx="387">
                  <c:v>52.101495265960693</c:v>
                </c:pt>
                <c:pt idx="388">
                  <c:v>52.213815450668328</c:v>
                </c:pt>
                <c:pt idx="389">
                  <c:v>52.377830266952508</c:v>
                </c:pt>
                <c:pt idx="390">
                  <c:v>52.489637136459351</c:v>
                </c:pt>
                <c:pt idx="391">
                  <c:v>52.609796524047852</c:v>
                </c:pt>
                <c:pt idx="392">
                  <c:v>52.755088806152337</c:v>
                </c:pt>
                <c:pt idx="393">
                  <c:v>52.889470338821411</c:v>
                </c:pt>
                <c:pt idx="394">
                  <c:v>53.02844762802124</c:v>
                </c:pt>
                <c:pt idx="395">
                  <c:v>53.147255659103386</c:v>
                </c:pt>
                <c:pt idx="396">
                  <c:v>53.291285753250122</c:v>
                </c:pt>
                <c:pt idx="397">
                  <c:v>53.442217826843262</c:v>
                </c:pt>
                <c:pt idx="398">
                  <c:v>53.597055673599243</c:v>
                </c:pt>
                <c:pt idx="399">
                  <c:v>53.722937345504761</c:v>
                </c:pt>
                <c:pt idx="400">
                  <c:v>53.852378368377693</c:v>
                </c:pt>
                <c:pt idx="401">
                  <c:v>53.966479778289788</c:v>
                </c:pt>
                <c:pt idx="402">
                  <c:v>54.068381309509277</c:v>
                </c:pt>
                <c:pt idx="403">
                  <c:v>54.196700096130371</c:v>
                </c:pt>
                <c:pt idx="404">
                  <c:v>54.314670562744141</c:v>
                </c:pt>
                <c:pt idx="405">
                  <c:v>54.424948215484619</c:v>
                </c:pt>
                <c:pt idx="406">
                  <c:v>54.54821515083313</c:v>
                </c:pt>
                <c:pt idx="407">
                  <c:v>54.688355445861824</c:v>
                </c:pt>
                <c:pt idx="408">
                  <c:v>54.863681554794312</c:v>
                </c:pt>
                <c:pt idx="409">
                  <c:v>55.044175148010247</c:v>
                </c:pt>
                <c:pt idx="410">
                  <c:v>55.220501899719238</c:v>
                </c:pt>
                <c:pt idx="411">
                  <c:v>55.320747375488281</c:v>
                </c:pt>
                <c:pt idx="412">
                  <c:v>55.466238260269172</c:v>
                </c:pt>
                <c:pt idx="413">
                  <c:v>55.574464082717903</c:v>
                </c:pt>
                <c:pt idx="414">
                  <c:v>55.695081472396851</c:v>
                </c:pt>
                <c:pt idx="415">
                  <c:v>55.818007946014397</c:v>
                </c:pt>
                <c:pt idx="416">
                  <c:v>55.927584409713752</c:v>
                </c:pt>
                <c:pt idx="417">
                  <c:v>56.034401893615723</c:v>
                </c:pt>
                <c:pt idx="418">
                  <c:v>56.156881093978882</c:v>
                </c:pt>
                <c:pt idx="419">
                  <c:v>56.283828020095832</c:v>
                </c:pt>
                <c:pt idx="420">
                  <c:v>56.390171766281128</c:v>
                </c:pt>
                <c:pt idx="421">
                  <c:v>56.530598640441887</c:v>
                </c:pt>
                <c:pt idx="422">
                  <c:v>56.631752729415886</c:v>
                </c:pt>
                <c:pt idx="423">
                  <c:v>56.762256622314453</c:v>
                </c:pt>
                <c:pt idx="424">
                  <c:v>56.882411003112793</c:v>
                </c:pt>
                <c:pt idx="425">
                  <c:v>56.993303298950202</c:v>
                </c:pt>
                <c:pt idx="426">
                  <c:v>57.117732763290412</c:v>
                </c:pt>
                <c:pt idx="427">
                  <c:v>57.228699922561653</c:v>
                </c:pt>
                <c:pt idx="428">
                  <c:v>57.358428955078118</c:v>
                </c:pt>
                <c:pt idx="429">
                  <c:v>57.522074937820427</c:v>
                </c:pt>
                <c:pt idx="430">
                  <c:v>57.631514310836792</c:v>
                </c:pt>
                <c:pt idx="431">
                  <c:v>57.741257905960083</c:v>
                </c:pt>
                <c:pt idx="432">
                  <c:v>57.895799160003662</c:v>
                </c:pt>
                <c:pt idx="433">
                  <c:v>58.001380920410163</c:v>
                </c:pt>
                <c:pt idx="434">
                  <c:v>58.156667470932007</c:v>
                </c:pt>
                <c:pt idx="435">
                  <c:v>58.300495862960823</c:v>
                </c:pt>
                <c:pt idx="436">
                  <c:v>58.422370910644531</c:v>
                </c:pt>
                <c:pt idx="437">
                  <c:v>58.591748237609863</c:v>
                </c:pt>
                <c:pt idx="438">
                  <c:v>58.76064395904541</c:v>
                </c:pt>
                <c:pt idx="439">
                  <c:v>58.869319915771477</c:v>
                </c:pt>
                <c:pt idx="440">
                  <c:v>58.994269847869873</c:v>
                </c:pt>
                <c:pt idx="441">
                  <c:v>59.148144721984863</c:v>
                </c:pt>
                <c:pt idx="442">
                  <c:v>59.320770978927612</c:v>
                </c:pt>
                <c:pt idx="443">
                  <c:v>59.502920866012573</c:v>
                </c:pt>
                <c:pt idx="444">
                  <c:v>59.655260324478149</c:v>
                </c:pt>
                <c:pt idx="445">
                  <c:v>59.779197692871087</c:v>
                </c:pt>
                <c:pt idx="446">
                  <c:v>59.887832164764397</c:v>
                </c:pt>
                <c:pt idx="447">
                  <c:v>60.027629852294922</c:v>
                </c:pt>
                <c:pt idx="448">
                  <c:v>60.198496341705322</c:v>
                </c:pt>
                <c:pt idx="449">
                  <c:v>60.320692777633667</c:v>
                </c:pt>
                <c:pt idx="450">
                  <c:v>60.425959825515747</c:v>
                </c:pt>
                <c:pt idx="451">
                  <c:v>60.556021928787231</c:v>
                </c:pt>
                <c:pt idx="452">
                  <c:v>60.659400463104248</c:v>
                </c:pt>
                <c:pt idx="453">
                  <c:v>60.798725605010993</c:v>
                </c:pt>
                <c:pt idx="454">
                  <c:v>60.921109676361077</c:v>
                </c:pt>
                <c:pt idx="455">
                  <c:v>61.107686758041382</c:v>
                </c:pt>
                <c:pt idx="456">
                  <c:v>61.274348735809333</c:v>
                </c:pt>
                <c:pt idx="457">
                  <c:v>61.403414249420173</c:v>
                </c:pt>
                <c:pt idx="458">
                  <c:v>61.507141351699829</c:v>
                </c:pt>
                <c:pt idx="459">
                  <c:v>61.639694213867188</c:v>
                </c:pt>
                <c:pt idx="460">
                  <c:v>61.74853777885437</c:v>
                </c:pt>
                <c:pt idx="461">
                  <c:v>61.849631786346443</c:v>
                </c:pt>
                <c:pt idx="462">
                  <c:v>61.958502769470208</c:v>
                </c:pt>
                <c:pt idx="463">
                  <c:v>62.193408250808723</c:v>
                </c:pt>
                <c:pt idx="464">
                  <c:v>62.341234922409058</c:v>
                </c:pt>
                <c:pt idx="465">
                  <c:v>62.542543172836297</c:v>
                </c:pt>
                <c:pt idx="466">
                  <c:v>62.698592662811279</c:v>
                </c:pt>
                <c:pt idx="467">
                  <c:v>62.81487250328064</c:v>
                </c:pt>
                <c:pt idx="468">
                  <c:v>62.938760995864868</c:v>
                </c:pt>
                <c:pt idx="469">
                  <c:v>63.048493146896362</c:v>
                </c:pt>
                <c:pt idx="470">
                  <c:v>63.158404350280762</c:v>
                </c:pt>
                <c:pt idx="471">
                  <c:v>63.282877206802368</c:v>
                </c:pt>
                <c:pt idx="472">
                  <c:v>63.397063255310059</c:v>
                </c:pt>
                <c:pt idx="473">
                  <c:v>63.526614665985107</c:v>
                </c:pt>
                <c:pt idx="474">
                  <c:v>63.651028156280518</c:v>
                </c:pt>
                <c:pt idx="475">
                  <c:v>63.766126155853271</c:v>
                </c:pt>
                <c:pt idx="476">
                  <c:v>63.89537525177002</c:v>
                </c:pt>
                <c:pt idx="477">
                  <c:v>64.021726131439209</c:v>
                </c:pt>
                <c:pt idx="478">
                  <c:v>64.145912647247314</c:v>
                </c:pt>
                <c:pt idx="479">
                  <c:v>64.285418748855591</c:v>
                </c:pt>
                <c:pt idx="480">
                  <c:v>64.429159164428711</c:v>
                </c:pt>
                <c:pt idx="481">
                  <c:v>64.579886436462402</c:v>
                </c:pt>
                <c:pt idx="482">
                  <c:v>64.686134338378906</c:v>
                </c:pt>
                <c:pt idx="483">
                  <c:v>64.868843793869019</c:v>
                </c:pt>
                <c:pt idx="484">
                  <c:v>65.019780158996582</c:v>
                </c:pt>
                <c:pt idx="485">
                  <c:v>65.186237812042236</c:v>
                </c:pt>
                <c:pt idx="486">
                  <c:v>65.371639013290405</c:v>
                </c:pt>
                <c:pt idx="487">
                  <c:v>65.482421398162842</c:v>
                </c:pt>
                <c:pt idx="488">
                  <c:v>65.583605527877808</c:v>
                </c:pt>
                <c:pt idx="489">
                  <c:v>65.71667742729187</c:v>
                </c:pt>
                <c:pt idx="490">
                  <c:v>65.827298402786255</c:v>
                </c:pt>
                <c:pt idx="491">
                  <c:v>65.931426525115967</c:v>
                </c:pt>
                <c:pt idx="492">
                  <c:v>66.088878631591797</c:v>
                </c:pt>
                <c:pt idx="493">
                  <c:v>66.255782842636108</c:v>
                </c:pt>
                <c:pt idx="494">
                  <c:v>66.366600036621094</c:v>
                </c:pt>
                <c:pt idx="495">
                  <c:v>66.491402387619019</c:v>
                </c:pt>
                <c:pt idx="496">
                  <c:v>66.616445302963257</c:v>
                </c:pt>
                <c:pt idx="497">
                  <c:v>66.78791332244873</c:v>
                </c:pt>
                <c:pt idx="498">
                  <c:v>66.908772945404053</c:v>
                </c:pt>
                <c:pt idx="499">
                  <c:v>67.021805047988892</c:v>
                </c:pt>
                <c:pt idx="500">
                  <c:v>67.146563053131104</c:v>
                </c:pt>
                <c:pt idx="501">
                  <c:v>67.31768012046814</c:v>
                </c:pt>
                <c:pt idx="502">
                  <c:v>67.495558261871338</c:v>
                </c:pt>
                <c:pt idx="503">
                  <c:v>67.614895105361938</c:v>
                </c:pt>
                <c:pt idx="504">
                  <c:v>67.758124828338623</c:v>
                </c:pt>
                <c:pt idx="505">
                  <c:v>67.862248182296753</c:v>
                </c:pt>
                <c:pt idx="506">
                  <c:v>67.986749887466431</c:v>
                </c:pt>
                <c:pt idx="507">
                  <c:v>68.113092184066772</c:v>
                </c:pt>
                <c:pt idx="508">
                  <c:v>68.220461845397949</c:v>
                </c:pt>
                <c:pt idx="509">
                  <c:v>68.331433773040771</c:v>
                </c:pt>
                <c:pt idx="510">
                  <c:v>68.453823566436768</c:v>
                </c:pt>
                <c:pt idx="511">
                  <c:v>68.596446990966797</c:v>
                </c:pt>
                <c:pt idx="512">
                  <c:v>68.747644424438477</c:v>
                </c:pt>
                <c:pt idx="513">
                  <c:v>68.855054378509521</c:v>
                </c:pt>
                <c:pt idx="514">
                  <c:v>68.980695486068726</c:v>
                </c:pt>
                <c:pt idx="515">
                  <c:v>69.122805595397949</c:v>
                </c:pt>
                <c:pt idx="516">
                  <c:v>69.228885650634766</c:v>
                </c:pt>
                <c:pt idx="517">
                  <c:v>69.352908372879028</c:v>
                </c:pt>
                <c:pt idx="518">
                  <c:v>69.461536884307861</c:v>
                </c:pt>
                <c:pt idx="519">
                  <c:v>69.678699254989624</c:v>
                </c:pt>
                <c:pt idx="520">
                  <c:v>69.850558996200562</c:v>
                </c:pt>
                <c:pt idx="521">
                  <c:v>70.002988576889038</c:v>
                </c:pt>
                <c:pt idx="522">
                  <c:v>70.115326404571533</c:v>
                </c:pt>
                <c:pt idx="523">
                  <c:v>70.228787183761597</c:v>
                </c:pt>
                <c:pt idx="524">
                  <c:v>70.362919807434082</c:v>
                </c:pt>
                <c:pt idx="525">
                  <c:v>70.518983602523804</c:v>
                </c:pt>
                <c:pt idx="526">
                  <c:v>70.657823324203491</c:v>
                </c:pt>
                <c:pt idx="527">
                  <c:v>70.79498291015625</c:v>
                </c:pt>
                <c:pt idx="528">
                  <c:v>70.898284912109375</c:v>
                </c:pt>
                <c:pt idx="529">
                  <c:v>71.057411193847656</c:v>
                </c:pt>
                <c:pt idx="530">
                  <c:v>71.182392835617065</c:v>
                </c:pt>
                <c:pt idx="531">
                  <c:v>71.309687852859497</c:v>
                </c:pt>
                <c:pt idx="532">
                  <c:v>71.420481443405151</c:v>
                </c:pt>
                <c:pt idx="533">
                  <c:v>71.586280345916748</c:v>
                </c:pt>
                <c:pt idx="534">
                  <c:v>71.726598739624023</c:v>
                </c:pt>
                <c:pt idx="535">
                  <c:v>71.848589658737183</c:v>
                </c:pt>
                <c:pt idx="536">
                  <c:v>71.990474462509155</c:v>
                </c:pt>
                <c:pt idx="537">
                  <c:v>72.096282720565796</c:v>
                </c:pt>
                <c:pt idx="538">
                  <c:v>72.218736886978149</c:v>
                </c:pt>
                <c:pt idx="539">
                  <c:v>72.330444097518921</c:v>
                </c:pt>
                <c:pt idx="540">
                  <c:v>72.528259992599487</c:v>
                </c:pt>
                <c:pt idx="541">
                  <c:v>72.658104658126831</c:v>
                </c:pt>
                <c:pt idx="542">
                  <c:v>72.760513782501221</c:v>
                </c:pt>
                <c:pt idx="543">
                  <c:v>72.876086235046387</c:v>
                </c:pt>
                <c:pt idx="544">
                  <c:v>73.015851020812988</c:v>
                </c:pt>
                <c:pt idx="545">
                  <c:v>73.1195228099823</c:v>
                </c:pt>
                <c:pt idx="546">
                  <c:v>73.228569030761719</c:v>
                </c:pt>
                <c:pt idx="547">
                  <c:v>73.383972406387329</c:v>
                </c:pt>
                <c:pt idx="548">
                  <c:v>73.560599803924561</c:v>
                </c:pt>
                <c:pt idx="549">
                  <c:v>73.661611557006836</c:v>
                </c:pt>
                <c:pt idx="550">
                  <c:v>73.770047664642334</c:v>
                </c:pt>
                <c:pt idx="551">
                  <c:v>73.911979913711548</c:v>
                </c:pt>
                <c:pt idx="552">
                  <c:v>74.020757436752319</c:v>
                </c:pt>
                <c:pt idx="553">
                  <c:v>74.147313833236694</c:v>
                </c:pt>
                <c:pt idx="554">
                  <c:v>74.255111694335938</c:v>
                </c:pt>
                <c:pt idx="555">
                  <c:v>74.358951091766357</c:v>
                </c:pt>
                <c:pt idx="556">
                  <c:v>74.468601942062378</c:v>
                </c:pt>
                <c:pt idx="557">
                  <c:v>74.61670970916748</c:v>
                </c:pt>
                <c:pt idx="558">
                  <c:v>74.73692798614502</c:v>
                </c:pt>
                <c:pt idx="559">
                  <c:v>74.843143224716187</c:v>
                </c:pt>
                <c:pt idx="560">
                  <c:v>74.996476173400879</c:v>
                </c:pt>
                <c:pt idx="561">
                  <c:v>75.153207063674927</c:v>
                </c:pt>
                <c:pt idx="562">
                  <c:v>75.33650279045105</c:v>
                </c:pt>
                <c:pt idx="563">
                  <c:v>75.459293603897095</c:v>
                </c:pt>
                <c:pt idx="564">
                  <c:v>75.566013097763062</c:v>
                </c:pt>
                <c:pt idx="565">
                  <c:v>75.70805811882019</c:v>
                </c:pt>
                <c:pt idx="566">
                  <c:v>75.823121070861816</c:v>
                </c:pt>
                <c:pt idx="567">
                  <c:v>75.962342500686646</c:v>
                </c:pt>
                <c:pt idx="568">
                  <c:v>76.075846433639526</c:v>
                </c:pt>
                <c:pt idx="569">
                  <c:v>76.235211133956909</c:v>
                </c:pt>
                <c:pt idx="570">
                  <c:v>76.34986138343811</c:v>
                </c:pt>
                <c:pt idx="571">
                  <c:v>76.460631370544434</c:v>
                </c:pt>
                <c:pt idx="572">
                  <c:v>76.580490112304688</c:v>
                </c:pt>
                <c:pt idx="573">
                  <c:v>76.689168453216553</c:v>
                </c:pt>
                <c:pt idx="574">
                  <c:v>76.813105344772339</c:v>
                </c:pt>
                <c:pt idx="575">
                  <c:v>76.976358652114868</c:v>
                </c:pt>
                <c:pt idx="576">
                  <c:v>77.131332874298096</c:v>
                </c:pt>
                <c:pt idx="577">
                  <c:v>77.242509126663208</c:v>
                </c:pt>
                <c:pt idx="578">
                  <c:v>77.359345436096191</c:v>
                </c:pt>
                <c:pt idx="579">
                  <c:v>77.519732236862183</c:v>
                </c:pt>
                <c:pt idx="580">
                  <c:v>77.667423009872437</c:v>
                </c:pt>
                <c:pt idx="581">
                  <c:v>77.779345035552979</c:v>
                </c:pt>
                <c:pt idx="582">
                  <c:v>77.902115106582642</c:v>
                </c:pt>
                <c:pt idx="583">
                  <c:v>78.039788484573364</c:v>
                </c:pt>
                <c:pt idx="584">
                  <c:v>78.198908567428589</c:v>
                </c:pt>
                <c:pt idx="585">
                  <c:v>78.30162501335144</c:v>
                </c:pt>
                <c:pt idx="586">
                  <c:v>78.426718235015869</c:v>
                </c:pt>
                <c:pt idx="587">
                  <c:v>78.559181451797485</c:v>
                </c:pt>
                <c:pt idx="588">
                  <c:v>78.670382022857666</c:v>
                </c:pt>
                <c:pt idx="589">
                  <c:v>78.778190612792969</c:v>
                </c:pt>
                <c:pt idx="590">
                  <c:v>78.918574810028076</c:v>
                </c:pt>
                <c:pt idx="591">
                  <c:v>79.09688401222229</c:v>
                </c:pt>
                <c:pt idx="592">
                  <c:v>79.246651172637939</c:v>
                </c:pt>
                <c:pt idx="593">
                  <c:v>79.354345083236694</c:v>
                </c:pt>
                <c:pt idx="594">
                  <c:v>79.479568243026733</c:v>
                </c:pt>
                <c:pt idx="595">
                  <c:v>79.621081590652466</c:v>
                </c:pt>
                <c:pt idx="596">
                  <c:v>79.777867555618286</c:v>
                </c:pt>
                <c:pt idx="597">
                  <c:v>79.883293867111206</c:v>
                </c:pt>
                <c:pt idx="598">
                  <c:v>80.001792192459106</c:v>
                </c:pt>
                <c:pt idx="599">
                  <c:v>80.159157991409302</c:v>
                </c:pt>
                <c:pt idx="600">
                  <c:v>80.33683180809021</c:v>
                </c:pt>
                <c:pt idx="601">
                  <c:v>80.516713380813599</c:v>
                </c:pt>
                <c:pt idx="602">
                  <c:v>80.649907350540161</c:v>
                </c:pt>
                <c:pt idx="603">
                  <c:v>80.751250982284546</c:v>
                </c:pt>
                <c:pt idx="604">
                  <c:v>80.858134031295776</c:v>
                </c:pt>
                <c:pt idx="605">
                  <c:v>80.962368011474609</c:v>
                </c:pt>
                <c:pt idx="606">
                  <c:v>81.080578088760376</c:v>
                </c:pt>
                <c:pt idx="607">
                  <c:v>81.245646715164185</c:v>
                </c:pt>
                <c:pt idx="608">
                  <c:v>81.366395473480225</c:v>
                </c:pt>
                <c:pt idx="609">
                  <c:v>81.488260746002197</c:v>
                </c:pt>
                <c:pt idx="610">
                  <c:v>81.627502202987671</c:v>
                </c:pt>
                <c:pt idx="611">
                  <c:v>81.753263235092163</c:v>
                </c:pt>
                <c:pt idx="612">
                  <c:v>81.856291770935059</c:v>
                </c:pt>
                <c:pt idx="613">
                  <c:v>81.993188858032227</c:v>
                </c:pt>
                <c:pt idx="614">
                  <c:v>82.172653436660767</c:v>
                </c:pt>
                <c:pt idx="615">
                  <c:v>82.302201747894287</c:v>
                </c:pt>
                <c:pt idx="616">
                  <c:v>82.467132568359375</c:v>
                </c:pt>
                <c:pt idx="617">
                  <c:v>82.595751523971558</c:v>
                </c:pt>
                <c:pt idx="618">
                  <c:v>82.699563026428223</c:v>
                </c:pt>
                <c:pt idx="619">
                  <c:v>82.837563037872314</c:v>
                </c:pt>
                <c:pt idx="620">
                  <c:v>83.003645420074463</c:v>
                </c:pt>
                <c:pt idx="621">
                  <c:v>83.191290140151978</c:v>
                </c:pt>
                <c:pt idx="622">
                  <c:v>83.382413864135742</c:v>
                </c:pt>
                <c:pt idx="623">
                  <c:v>83.516777276992798</c:v>
                </c:pt>
                <c:pt idx="624">
                  <c:v>83.664656162261963</c:v>
                </c:pt>
                <c:pt idx="625">
                  <c:v>83.808604717254639</c:v>
                </c:pt>
                <c:pt idx="626">
                  <c:v>83.920122861862183</c:v>
                </c:pt>
                <c:pt idx="627">
                  <c:v>84.07911205291748</c:v>
                </c:pt>
                <c:pt idx="628">
                  <c:v>84.274542331695557</c:v>
                </c:pt>
                <c:pt idx="629">
                  <c:v>84.413806915283203</c:v>
                </c:pt>
                <c:pt idx="630">
                  <c:v>84.52164363861084</c:v>
                </c:pt>
                <c:pt idx="631">
                  <c:v>84.658133506774902</c:v>
                </c:pt>
                <c:pt idx="632">
                  <c:v>84.784381628036499</c:v>
                </c:pt>
                <c:pt idx="633">
                  <c:v>84.892685413360596</c:v>
                </c:pt>
                <c:pt idx="634">
                  <c:v>84.999415397644043</c:v>
                </c:pt>
                <c:pt idx="635">
                  <c:v>85.12624979019165</c:v>
                </c:pt>
                <c:pt idx="636">
                  <c:v>85.328535795211792</c:v>
                </c:pt>
                <c:pt idx="637">
                  <c:v>85.451065063476563</c:v>
                </c:pt>
                <c:pt idx="638">
                  <c:v>85.571277141571045</c:v>
                </c:pt>
                <c:pt idx="639">
                  <c:v>85.715720415115356</c:v>
                </c:pt>
                <c:pt idx="640">
                  <c:v>85.852293014526367</c:v>
                </c:pt>
                <c:pt idx="641">
                  <c:v>86.018373966217041</c:v>
                </c:pt>
                <c:pt idx="642">
                  <c:v>86.132863521575928</c:v>
                </c:pt>
                <c:pt idx="643">
                  <c:v>86.26413893699646</c:v>
                </c:pt>
                <c:pt idx="644">
                  <c:v>86.395226955413818</c:v>
                </c:pt>
                <c:pt idx="645">
                  <c:v>86.582266330718994</c:v>
                </c:pt>
                <c:pt idx="646">
                  <c:v>86.690594673156738</c:v>
                </c:pt>
                <c:pt idx="647">
                  <c:v>86.811951637268066</c:v>
                </c:pt>
                <c:pt idx="648">
                  <c:v>86.954499244689941</c:v>
                </c:pt>
                <c:pt idx="649">
                  <c:v>87.0584716796875</c:v>
                </c:pt>
                <c:pt idx="650">
                  <c:v>87.184258222579956</c:v>
                </c:pt>
                <c:pt idx="651">
                  <c:v>87.313318014144897</c:v>
                </c:pt>
                <c:pt idx="652">
                  <c:v>87.46189546585083</c:v>
                </c:pt>
                <c:pt idx="653">
                  <c:v>87.653467178344727</c:v>
                </c:pt>
                <c:pt idx="654">
                  <c:v>87.761765956878662</c:v>
                </c:pt>
                <c:pt idx="655">
                  <c:v>87.86608362197876</c:v>
                </c:pt>
                <c:pt idx="656">
                  <c:v>88.008816003799438</c:v>
                </c:pt>
                <c:pt idx="657">
                  <c:v>88.132008790969849</c:v>
                </c:pt>
                <c:pt idx="658">
                  <c:v>88.24135947227478</c:v>
                </c:pt>
                <c:pt idx="659">
                  <c:v>88.359341859817505</c:v>
                </c:pt>
                <c:pt idx="660">
                  <c:v>88.519688129425049</c:v>
                </c:pt>
                <c:pt idx="661">
                  <c:v>88.692670345306396</c:v>
                </c:pt>
                <c:pt idx="662">
                  <c:v>88.81473183631897</c:v>
                </c:pt>
                <c:pt idx="663">
                  <c:v>88.927321195602417</c:v>
                </c:pt>
                <c:pt idx="664">
                  <c:v>89.052629947662354</c:v>
                </c:pt>
                <c:pt idx="665">
                  <c:v>89.203105688095093</c:v>
                </c:pt>
                <c:pt idx="666">
                  <c:v>89.311702728271484</c:v>
                </c:pt>
                <c:pt idx="667">
                  <c:v>89.418286561965942</c:v>
                </c:pt>
                <c:pt idx="668">
                  <c:v>89.526772022247314</c:v>
                </c:pt>
                <c:pt idx="669">
                  <c:v>89.648404836654663</c:v>
                </c:pt>
                <c:pt idx="670">
                  <c:v>89.791275501251221</c:v>
                </c:pt>
                <c:pt idx="671">
                  <c:v>89.945335388183594</c:v>
                </c:pt>
                <c:pt idx="672">
                  <c:v>90.053226947784424</c:v>
                </c:pt>
                <c:pt idx="673">
                  <c:v>90.176304817199707</c:v>
                </c:pt>
                <c:pt idx="674">
                  <c:v>90.313534021377563</c:v>
                </c:pt>
                <c:pt idx="675">
                  <c:v>90.4941246509552</c:v>
                </c:pt>
                <c:pt idx="676">
                  <c:v>90.667284727096558</c:v>
                </c:pt>
                <c:pt idx="677">
                  <c:v>90.781412601470947</c:v>
                </c:pt>
                <c:pt idx="678">
                  <c:v>90.900856494903564</c:v>
                </c:pt>
                <c:pt idx="679">
                  <c:v>91.021096706390381</c:v>
                </c:pt>
                <c:pt idx="680">
                  <c:v>91.197229385375977</c:v>
                </c:pt>
                <c:pt idx="681">
                  <c:v>91.309902429580688</c:v>
                </c:pt>
                <c:pt idx="682">
                  <c:v>91.465780019760132</c:v>
                </c:pt>
                <c:pt idx="683">
                  <c:v>91.596717119216919</c:v>
                </c:pt>
                <c:pt idx="684">
                  <c:v>91.716115713119507</c:v>
                </c:pt>
                <c:pt idx="685">
                  <c:v>91.821994543075562</c:v>
                </c:pt>
                <c:pt idx="686">
                  <c:v>91.944494247436523</c:v>
                </c:pt>
                <c:pt idx="687">
                  <c:v>92.102193593978882</c:v>
                </c:pt>
                <c:pt idx="688">
                  <c:v>92.243094444274902</c:v>
                </c:pt>
                <c:pt idx="689">
                  <c:v>92.351007223129272</c:v>
                </c:pt>
                <c:pt idx="690">
                  <c:v>92.458545446395874</c:v>
                </c:pt>
                <c:pt idx="691">
                  <c:v>92.616622924804688</c:v>
                </c:pt>
                <c:pt idx="692">
                  <c:v>92.75340723991394</c:v>
                </c:pt>
                <c:pt idx="693">
                  <c:v>92.926267623901367</c:v>
                </c:pt>
                <c:pt idx="694">
                  <c:v>93.049800634384155</c:v>
                </c:pt>
                <c:pt idx="695">
                  <c:v>93.151776075363159</c:v>
                </c:pt>
                <c:pt idx="696">
                  <c:v>93.284049987792969</c:v>
                </c:pt>
                <c:pt idx="697">
                  <c:v>93.425030946731567</c:v>
                </c:pt>
                <c:pt idx="698">
                  <c:v>93.532810688018799</c:v>
                </c:pt>
                <c:pt idx="699">
                  <c:v>93.687485456466675</c:v>
                </c:pt>
                <c:pt idx="700">
                  <c:v>93.856806755065918</c:v>
                </c:pt>
                <c:pt idx="701">
                  <c:v>93.981081962585449</c:v>
                </c:pt>
                <c:pt idx="702">
                  <c:v>94.10533595085144</c:v>
                </c:pt>
                <c:pt idx="703">
                  <c:v>94.245571613311768</c:v>
                </c:pt>
                <c:pt idx="704">
                  <c:v>94.422017812728882</c:v>
                </c:pt>
                <c:pt idx="705">
                  <c:v>94.589174032211304</c:v>
                </c:pt>
                <c:pt idx="706">
                  <c:v>94.696470260620117</c:v>
                </c:pt>
                <c:pt idx="707">
                  <c:v>94.803206443786621</c:v>
                </c:pt>
                <c:pt idx="708">
                  <c:v>94.931852102279663</c:v>
                </c:pt>
                <c:pt idx="709">
                  <c:v>95.117956399917603</c:v>
                </c:pt>
                <c:pt idx="710">
                  <c:v>95.304179430007935</c:v>
                </c:pt>
                <c:pt idx="711">
                  <c:v>95.410578012466431</c:v>
                </c:pt>
                <c:pt idx="712">
                  <c:v>95.528523683547974</c:v>
                </c:pt>
                <c:pt idx="713">
                  <c:v>95.673353910446167</c:v>
                </c:pt>
                <c:pt idx="714">
                  <c:v>95.82309103012085</c:v>
                </c:pt>
                <c:pt idx="715">
                  <c:v>95.939932823181152</c:v>
                </c:pt>
                <c:pt idx="716">
                  <c:v>96.060431718826294</c:v>
                </c:pt>
                <c:pt idx="717">
                  <c:v>96.203259468078613</c:v>
                </c:pt>
                <c:pt idx="718">
                  <c:v>96.325192213058472</c:v>
                </c:pt>
                <c:pt idx="719">
                  <c:v>96.45163631439209</c:v>
                </c:pt>
                <c:pt idx="720">
                  <c:v>96.578412771224976</c:v>
                </c:pt>
                <c:pt idx="721">
                  <c:v>96.753029823303223</c:v>
                </c:pt>
                <c:pt idx="722">
                  <c:v>96.892735481262207</c:v>
                </c:pt>
                <c:pt idx="723">
                  <c:v>97.011907339096069</c:v>
                </c:pt>
                <c:pt idx="724">
                  <c:v>97.130961894989014</c:v>
                </c:pt>
                <c:pt idx="725">
                  <c:v>97.247929573059082</c:v>
                </c:pt>
                <c:pt idx="726">
                  <c:v>97.366225004196167</c:v>
                </c:pt>
                <c:pt idx="727">
                  <c:v>97.474617958068848</c:v>
                </c:pt>
                <c:pt idx="728">
                  <c:v>97.638041257858276</c:v>
                </c:pt>
                <c:pt idx="729">
                  <c:v>97.812184572219849</c:v>
                </c:pt>
                <c:pt idx="730">
                  <c:v>97.961733102798462</c:v>
                </c:pt>
                <c:pt idx="731">
                  <c:v>98.070379495620728</c:v>
                </c:pt>
                <c:pt idx="732">
                  <c:v>98.175267696380615</c:v>
                </c:pt>
                <c:pt idx="733">
                  <c:v>98.327617168426514</c:v>
                </c:pt>
                <c:pt idx="734">
                  <c:v>98.469427824020386</c:v>
                </c:pt>
                <c:pt idx="735">
                  <c:v>98.607996702194214</c:v>
                </c:pt>
                <c:pt idx="736">
                  <c:v>98.722099542617798</c:v>
                </c:pt>
                <c:pt idx="737">
                  <c:v>98.904912710189819</c:v>
                </c:pt>
                <c:pt idx="738">
                  <c:v>99.008519172668457</c:v>
                </c:pt>
                <c:pt idx="739">
                  <c:v>99.119107246398926</c:v>
                </c:pt>
                <c:pt idx="740">
                  <c:v>99.242846727371216</c:v>
                </c:pt>
                <c:pt idx="741">
                  <c:v>99.350738525390625</c:v>
                </c:pt>
                <c:pt idx="742">
                  <c:v>99.463869333267212</c:v>
                </c:pt>
                <c:pt idx="743">
                  <c:v>99.565545558929443</c:v>
                </c:pt>
                <c:pt idx="744">
                  <c:v>99.676734685897827</c:v>
                </c:pt>
                <c:pt idx="745">
                  <c:v>99.787440538406372</c:v>
                </c:pt>
                <c:pt idx="746">
                  <c:v>99.976048469543457</c:v>
                </c:pt>
                <c:pt idx="747">
                  <c:v>100.11259341239931</c:v>
                </c:pt>
                <c:pt idx="748">
                  <c:v>100.3003325462341</c:v>
                </c:pt>
                <c:pt idx="749">
                  <c:v>100.4745721817017</c:v>
                </c:pt>
                <c:pt idx="750">
                  <c:v>100.58995580673221</c:v>
                </c:pt>
                <c:pt idx="751">
                  <c:v>100.7185037136078</c:v>
                </c:pt>
                <c:pt idx="752">
                  <c:v>100.845335483551</c:v>
                </c:pt>
                <c:pt idx="753">
                  <c:v>100.9764840602875</c:v>
                </c:pt>
                <c:pt idx="754">
                  <c:v>101.1185441017151</c:v>
                </c:pt>
                <c:pt idx="755">
                  <c:v>101.2556960582733</c:v>
                </c:pt>
                <c:pt idx="756">
                  <c:v>101.3617777824402</c:v>
                </c:pt>
                <c:pt idx="757">
                  <c:v>101.5377304553986</c:v>
                </c:pt>
                <c:pt idx="758">
                  <c:v>101.6579031944275</c:v>
                </c:pt>
                <c:pt idx="759">
                  <c:v>101.7811923027039</c:v>
                </c:pt>
                <c:pt idx="760">
                  <c:v>101.90423631668089</c:v>
                </c:pt>
                <c:pt idx="761">
                  <c:v>102.0128240585327</c:v>
                </c:pt>
                <c:pt idx="762">
                  <c:v>102.12074947357181</c:v>
                </c:pt>
                <c:pt idx="763">
                  <c:v>102.2459654808044</c:v>
                </c:pt>
                <c:pt idx="764">
                  <c:v>102.3561482429504</c:v>
                </c:pt>
                <c:pt idx="765">
                  <c:v>102.4801588058472</c:v>
                </c:pt>
                <c:pt idx="766">
                  <c:v>102.63203811645511</c:v>
                </c:pt>
                <c:pt idx="767">
                  <c:v>102.78994607925419</c:v>
                </c:pt>
                <c:pt idx="768">
                  <c:v>102.9435539245605</c:v>
                </c:pt>
                <c:pt idx="769">
                  <c:v>103.05350255966189</c:v>
                </c:pt>
                <c:pt idx="770">
                  <c:v>103.1648170948029</c:v>
                </c:pt>
                <c:pt idx="771">
                  <c:v>103.3170027732849</c:v>
                </c:pt>
                <c:pt idx="772">
                  <c:v>103.4764029979706</c:v>
                </c:pt>
                <c:pt idx="773">
                  <c:v>103.6118986606598</c:v>
                </c:pt>
                <c:pt idx="774">
                  <c:v>103.72117877006529</c:v>
                </c:pt>
                <c:pt idx="775">
                  <c:v>103.84388422966001</c:v>
                </c:pt>
                <c:pt idx="776">
                  <c:v>103.9522304534912</c:v>
                </c:pt>
                <c:pt idx="777">
                  <c:v>104.07796359062191</c:v>
                </c:pt>
                <c:pt idx="778">
                  <c:v>104.2177596092224</c:v>
                </c:pt>
                <c:pt idx="779">
                  <c:v>104.3917467594147</c:v>
                </c:pt>
                <c:pt idx="780">
                  <c:v>104.5460050106049</c:v>
                </c:pt>
                <c:pt idx="781">
                  <c:v>104.6858038902283</c:v>
                </c:pt>
                <c:pt idx="782">
                  <c:v>104.8095498085022</c:v>
                </c:pt>
                <c:pt idx="783">
                  <c:v>104.9275989532471</c:v>
                </c:pt>
                <c:pt idx="784">
                  <c:v>105.1069023609161</c:v>
                </c:pt>
                <c:pt idx="785">
                  <c:v>105.2259738445282</c:v>
                </c:pt>
                <c:pt idx="786">
                  <c:v>105.3511600494385</c:v>
                </c:pt>
                <c:pt idx="787">
                  <c:v>105.4730610847473</c:v>
                </c:pt>
                <c:pt idx="788">
                  <c:v>105.6152815818787</c:v>
                </c:pt>
                <c:pt idx="789">
                  <c:v>105.7435891628265</c:v>
                </c:pt>
                <c:pt idx="790">
                  <c:v>105.86208319664</c:v>
                </c:pt>
                <c:pt idx="791">
                  <c:v>105.9706814289093</c:v>
                </c:pt>
                <c:pt idx="792">
                  <c:v>106.17802715301509</c:v>
                </c:pt>
                <c:pt idx="793">
                  <c:v>106.2817249298096</c:v>
                </c:pt>
                <c:pt idx="794">
                  <c:v>106.39304709434511</c:v>
                </c:pt>
                <c:pt idx="795">
                  <c:v>106.5234744548798</c:v>
                </c:pt>
                <c:pt idx="796">
                  <c:v>106.69496202468871</c:v>
                </c:pt>
                <c:pt idx="797">
                  <c:v>106.8096199035645</c:v>
                </c:pt>
                <c:pt idx="798">
                  <c:v>106.9173188209534</c:v>
                </c:pt>
                <c:pt idx="799">
                  <c:v>107.0485026836395</c:v>
                </c:pt>
                <c:pt idx="800">
                  <c:v>107.2527546882629</c:v>
                </c:pt>
                <c:pt idx="801">
                  <c:v>107.3567543029785</c:v>
                </c:pt>
                <c:pt idx="802">
                  <c:v>107.4672284126282</c:v>
                </c:pt>
                <c:pt idx="803">
                  <c:v>107.5766429901123</c:v>
                </c:pt>
                <c:pt idx="804">
                  <c:v>107.6820244789124</c:v>
                </c:pt>
                <c:pt idx="805">
                  <c:v>107.8091249465942</c:v>
                </c:pt>
                <c:pt idx="806">
                  <c:v>107.9575879573822</c:v>
                </c:pt>
                <c:pt idx="807">
                  <c:v>108.1397235393524</c:v>
                </c:pt>
                <c:pt idx="808">
                  <c:v>108.3333642482758</c:v>
                </c:pt>
                <c:pt idx="809">
                  <c:v>108.5003066062927</c:v>
                </c:pt>
                <c:pt idx="810">
                  <c:v>108.67156672477719</c:v>
                </c:pt>
                <c:pt idx="811">
                  <c:v>108.777271270752</c:v>
                </c:pt>
                <c:pt idx="812">
                  <c:v>108.87953233718871</c:v>
                </c:pt>
                <c:pt idx="813">
                  <c:v>109.0081551074982</c:v>
                </c:pt>
                <c:pt idx="814">
                  <c:v>109.1809000968933</c:v>
                </c:pt>
                <c:pt idx="815">
                  <c:v>109.28719043731689</c:v>
                </c:pt>
                <c:pt idx="816">
                  <c:v>109.41124176979061</c:v>
                </c:pt>
                <c:pt idx="817">
                  <c:v>109.55658626556399</c:v>
                </c:pt>
                <c:pt idx="818">
                  <c:v>109.7386717796326</c:v>
                </c:pt>
                <c:pt idx="819">
                  <c:v>109.8581235408783</c:v>
                </c:pt>
                <c:pt idx="820">
                  <c:v>109.9838032722473</c:v>
                </c:pt>
                <c:pt idx="821">
                  <c:v>110.10632610321041</c:v>
                </c:pt>
                <c:pt idx="822">
                  <c:v>110.24413776397709</c:v>
                </c:pt>
                <c:pt idx="823">
                  <c:v>110.3522868156433</c:v>
                </c:pt>
                <c:pt idx="824">
                  <c:v>110.4595787525177</c:v>
                </c:pt>
                <c:pt idx="825">
                  <c:v>110.57094526290889</c:v>
                </c:pt>
                <c:pt idx="826">
                  <c:v>110.6911568641663</c:v>
                </c:pt>
                <c:pt idx="827">
                  <c:v>110.8199992179871</c:v>
                </c:pt>
                <c:pt idx="828">
                  <c:v>110.985443353653</c:v>
                </c:pt>
                <c:pt idx="829">
                  <c:v>111.15614318847661</c:v>
                </c:pt>
                <c:pt idx="830">
                  <c:v>111.3276286125183</c:v>
                </c:pt>
                <c:pt idx="831">
                  <c:v>111.4865188598633</c:v>
                </c:pt>
                <c:pt idx="832">
                  <c:v>111.6021542549133</c:v>
                </c:pt>
                <c:pt idx="833">
                  <c:v>111.71801829338069</c:v>
                </c:pt>
                <c:pt idx="834">
                  <c:v>111.87141537666319</c:v>
                </c:pt>
                <c:pt idx="835">
                  <c:v>111.9766170978546</c:v>
                </c:pt>
                <c:pt idx="836">
                  <c:v>112.1157917976379</c:v>
                </c:pt>
                <c:pt idx="837">
                  <c:v>112.2402303218842</c:v>
                </c:pt>
                <c:pt idx="838">
                  <c:v>112.3806738853455</c:v>
                </c:pt>
                <c:pt idx="839">
                  <c:v>112.5857756137848</c:v>
                </c:pt>
                <c:pt idx="840">
                  <c:v>112.75939035415649</c:v>
                </c:pt>
                <c:pt idx="841">
                  <c:v>112.97545838356019</c:v>
                </c:pt>
                <c:pt idx="842">
                  <c:v>113.1455464363098</c:v>
                </c:pt>
                <c:pt idx="843">
                  <c:v>113.2905943393707</c:v>
                </c:pt>
                <c:pt idx="844">
                  <c:v>113.4552848339081</c:v>
                </c:pt>
                <c:pt idx="845">
                  <c:v>113.571341753006</c:v>
                </c:pt>
                <c:pt idx="846">
                  <c:v>113.688051700592</c:v>
                </c:pt>
                <c:pt idx="847">
                  <c:v>113.8362753391266</c:v>
                </c:pt>
                <c:pt idx="848">
                  <c:v>114.0088906288147</c:v>
                </c:pt>
                <c:pt idx="849">
                  <c:v>114.1175291538239</c:v>
                </c:pt>
                <c:pt idx="850">
                  <c:v>114.2418460845947</c:v>
                </c:pt>
                <c:pt idx="851">
                  <c:v>114.3691866397858</c:v>
                </c:pt>
                <c:pt idx="852">
                  <c:v>114.50301957130431</c:v>
                </c:pt>
                <c:pt idx="853">
                  <c:v>114.60637855529789</c:v>
                </c:pt>
                <c:pt idx="854">
                  <c:v>114.7397344112396</c:v>
                </c:pt>
                <c:pt idx="855">
                  <c:v>114.868935585022</c:v>
                </c:pt>
                <c:pt idx="856">
                  <c:v>114.9788131713867</c:v>
                </c:pt>
                <c:pt idx="857">
                  <c:v>115.097247838974</c:v>
                </c:pt>
                <c:pt idx="858">
                  <c:v>115.27587890625</c:v>
                </c:pt>
                <c:pt idx="859">
                  <c:v>115.40920472145081</c:v>
                </c:pt>
                <c:pt idx="860">
                  <c:v>115.5523507595062</c:v>
                </c:pt>
                <c:pt idx="861">
                  <c:v>115.6878190040588</c:v>
                </c:pt>
                <c:pt idx="862">
                  <c:v>115.8048717975616</c:v>
                </c:pt>
                <c:pt idx="863">
                  <c:v>115.9699981212616</c:v>
                </c:pt>
                <c:pt idx="864">
                  <c:v>116.0803880691528</c:v>
                </c:pt>
                <c:pt idx="865">
                  <c:v>116.22126531600949</c:v>
                </c:pt>
                <c:pt idx="866">
                  <c:v>116.33231782913209</c:v>
                </c:pt>
                <c:pt idx="867">
                  <c:v>116.50437927246089</c:v>
                </c:pt>
                <c:pt idx="868">
                  <c:v>116.6384236812592</c:v>
                </c:pt>
                <c:pt idx="869">
                  <c:v>116.7807004451752</c:v>
                </c:pt>
                <c:pt idx="870">
                  <c:v>116.91733193397521</c:v>
                </c:pt>
                <c:pt idx="871">
                  <c:v>117.0368523597717</c:v>
                </c:pt>
                <c:pt idx="872">
                  <c:v>117.1475257873535</c:v>
                </c:pt>
                <c:pt idx="873">
                  <c:v>117.27496075630189</c:v>
                </c:pt>
                <c:pt idx="874">
                  <c:v>117.3829634189606</c:v>
                </c:pt>
                <c:pt idx="875">
                  <c:v>117.5440695285797</c:v>
                </c:pt>
                <c:pt idx="876">
                  <c:v>117.644838809967</c:v>
                </c:pt>
                <c:pt idx="877">
                  <c:v>117.7713279724121</c:v>
                </c:pt>
                <c:pt idx="878">
                  <c:v>117.91189122200009</c:v>
                </c:pt>
                <c:pt idx="879">
                  <c:v>118.0180070400238</c:v>
                </c:pt>
                <c:pt idx="880">
                  <c:v>118.14439082145689</c:v>
                </c:pt>
                <c:pt idx="881">
                  <c:v>118.28096485137939</c:v>
                </c:pt>
                <c:pt idx="882">
                  <c:v>118.4360129833221</c:v>
                </c:pt>
                <c:pt idx="883">
                  <c:v>118.6391649246216</c:v>
                </c:pt>
                <c:pt idx="884">
                  <c:v>118.80872225761409</c:v>
                </c:pt>
                <c:pt idx="885">
                  <c:v>118.91527462005619</c:v>
                </c:pt>
                <c:pt idx="886">
                  <c:v>119.0319709777832</c:v>
                </c:pt>
                <c:pt idx="887">
                  <c:v>119.1573824882507</c:v>
                </c:pt>
                <c:pt idx="888">
                  <c:v>119.2849452495575</c:v>
                </c:pt>
                <c:pt idx="889">
                  <c:v>119.4090580940247</c:v>
                </c:pt>
                <c:pt idx="890">
                  <c:v>119.5315079689026</c:v>
                </c:pt>
                <c:pt idx="891">
                  <c:v>119.6754102706909</c:v>
                </c:pt>
                <c:pt idx="892">
                  <c:v>119.7808575630188</c:v>
                </c:pt>
                <c:pt idx="893">
                  <c:v>119.9219920635223</c:v>
                </c:pt>
                <c:pt idx="894">
                  <c:v>120.0390899181366</c:v>
                </c:pt>
                <c:pt idx="895">
                  <c:v>120.14966511726379</c:v>
                </c:pt>
                <c:pt idx="896">
                  <c:v>120.2887699604034</c:v>
                </c:pt>
                <c:pt idx="897">
                  <c:v>120.4100322723389</c:v>
                </c:pt>
                <c:pt idx="898">
                  <c:v>120.5519242286682</c:v>
                </c:pt>
                <c:pt idx="899">
                  <c:v>120.7137913703918</c:v>
                </c:pt>
                <c:pt idx="900">
                  <c:v>120.8478405475616</c:v>
                </c:pt>
                <c:pt idx="901">
                  <c:v>120.9591822624207</c:v>
                </c:pt>
                <c:pt idx="902">
                  <c:v>121.06370234489439</c:v>
                </c:pt>
                <c:pt idx="903">
                  <c:v>121.1767613887787</c:v>
                </c:pt>
                <c:pt idx="904">
                  <c:v>121.317626953125</c:v>
                </c:pt>
                <c:pt idx="905">
                  <c:v>121.4892919063568</c:v>
                </c:pt>
                <c:pt idx="906">
                  <c:v>121.6425116062164</c:v>
                </c:pt>
                <c:pt idx="907">
                  <c:v>121.7466566562653</c:v>
                </c:pt>
                <c:pt idx="908">
                  <c:v>121.8713867664337</c:v>
                </c:pt>
                <c:pt idx="909">
                  <c:v>122.0083286762238</c:v>
                </c:pt>
                <c:pt idx="910">
                  <c:v>122.1148037910461</c:v>
                </c:pt>
                <c:pt idx="911">
                  <c:v>122.2396676540375</c:v>
                </c:pt>
                <c:pt idx="912">
                  <c:v>122.3797695636749</c:v>
                </c:pt>
                <c:pt idx="913">
                  <c:v>122.5507009029388</c:v>
                </c:pt>
                <c:pt idx="914">
                  <c:v>122.6770446300507</c:v>
                </c:pt>
                <c:pt idx="915">
                  <c:v>122.8215208053589</c:v>
                </c:pt>
                <c:pt idx="916">
                  <c:v>122.96080684661869</c:v>
                </c:pt>
                <c:pt idx="917">
                  <c:v>123.07959938049321</c:v>
                </c:pt>
                <c:pt idx="918">
                  <c:v>123.2385489940643</c:v>
                </c:pt>
                <c:pt idx="919">
                  <c:v>123.3457581996918</c:v>
                </c:pt>
                <c:pt idx="920">
                  <c:v>123.4655709266663</c:v>
                </c:pt>
                <c:pt idx="921">
                  <c:v>123.5768537521362</c:v>
                </c:pt>
                <c:pt idx="922">
                  <c:v>123.7181515693665</c:v>
                </c:pt>
                <c:pt idx="923">
                  <c:v>123.8415656089783</c:v>
                </c:pt>
                <c:pt idx="924">
                  <c:v>123.94636034965519</c:v>
                </c:pt>
                <c:pt idx="925">
                  <c:v>124.0709207057953</c:v>
                </c:pt>
                <c:pt idx="926">
                  <c:v>124.18665146827701</c:v>
                </c:pt>
                <c:pt idx="927">
                  <c:v>124.35218143463131</c:v>
                </c:pt>
                <c:pt idx="928">
                  <c:v>124.5110945701599</c:v>
                </c:pt>
                <c:pt idx="929">
                  <c:v>124.6145458221436</c:v>
                </c:pt>
                <c:pt idx="930">
                  <c:v>124.7376821041107</c:v>
                </c:pt>
                <c:pt idx="931">
                  <c:v>124.8531291484833</c:v>
                </c:pt>
                <c:pt idx="932">
                  <c:v>124.9567093849182</c:v>
                </c:pt>
                <c:pt idx="933">
                  <c:v>125.089230298996</c:v>
                </c:pt>
                <c:pt idx="934">
                  <c:v>125.20286107063291</c:v>
                </c:pt>
                <c:pt idx="935">
                  <c:v>125.3117001056671</c:v>
                </c:pt>
                <c:pt idx="936">
                  <c:v>125.42484402656559</c:v>
                </c:pt>
                <c:pt idx="937">
                  <c:v>125.557005405426</c:v>
                </c:pt>
                <c:pt idx="938">
                  <c:v>125.6827120780945</c:v>
                </c:pt>
                <c:pt idx="939">
                  <c:v>125.8070418834686</c:v>
                </c:pt>
                <c:pt idx="940">
                  <c:v>125.94753241539</c:v>
                </c:pt>
                <c:pt idx="941">
                  <c:v>126.1411123275757</c:v>
                </c:pt>
                <c:pt idx="942">
                  <c:v>126.2754535675049</c:v>
                </c:pt>
                <c:pt idx="943">
                  <c:v>126.398823261261</c:v>
                </c:pt>
                <c:pt idx="944">
                  <c:v>126.5115473270416</c:v>
                </c:pt>
                <c:pt idx="945">
                  <c:v>126.66579651832581</c:v>
                </c:pt>
                <c:pt idx="946">
                  <c:v>126.7704074382782</c:v>
                </c:pt>
                <c:pt idx="947">
                  <c:v>126.9095826148987</c:v>
                </c:pt>
                <c:pt idx="948">
                  <c:v>127.012012720108</c:v>
                </c:pt>
                <c:pt idx="949">
                  <c:v>127.189590215683</c:v>
                </c:pt>
                <c:pt idx="950">
                  <c:v>127.34312081336979</c:v>
                </c:pt>
                <c:pt idx="951">
                  <c:v>127.4447906017303</c:v>
                </c:pt>
                <c:pt idx="952">
                  <c:v>127.5508394241333</c:v>
                </c:pt>
                <c:pt idx="953">
                  <c:v>127.7117755413055</c:v>
                </c:pt>
                <c:pt idx="954">
                  <c:v>127.8176629543304</c:v>
                </c:pt>
                <c:pt idx="955">
                  <c:v>127.9321386814117</c:v>
                </c:pt>
                <c:pt idx="956">
                  <c:v>128.09666037559509</c:v>
                </c:pt>
                <c:pt idx="957">
                  <c:v>128.20813035964969</c:v>
                </c:pt>
                <c:pt idx="958">
                  <c:v>128.34149050712591</c:v>
                </c:pt>
                <c:pt idx="959">
                  <c:v>128.4640505313873</c:v>
                </c:pt>
                <c:pt idx="960">
                  <c:v>128.6374275684357</c:v>
                </c:pt>
                <c:pt idx="961">
                  <c:v>128.7973070144653</c:v>
                </c:pt>
                <c:pt idx="962">
                  <c:v>128.96296572685239</c:v>
                </c:pt>
                <c:pt idx="963">
                  <c:v>129.16058135032651</c:v>
                </c:pt>
                <c:pt idx="964">
                  <c:v>129.31011581420901</c:v>
                </c:pt>
                <c:pt idx="965">
                  <c:v>129.4124205112457</c:v>
                </c:pt>
                <c:pt idx="966">
                  <c:v>129.55587291717529</c:v>
                </c:pt>
                <c:pt idx="967">
                  <c:v>129.676100730896</c:v>
                </c:pt>
                <c:pt idx="968">
                  <c:v>129.78386378288269</c:v>
                </c:pt>
                <c:pt idx="969">
                  <c:v>129.89593267440799</c:v>
                </c:pt>
                <c:pt idx="970">
                  <c:v>130.02612590789789</c:v>
                </c:pt>
                <c:pt idx="971">
                  <c:v>130.13906955718991</c:v>
                </c:pt>
                <c:pt idx="972">
                  <c:v>130.24358105659479</c:v>
                </c:pt>
                <c:pt idx="973">
                  <c:v>130.3847279548645</c:v>
                </c:pt>
                <c:pt idx="974">
                  <c:v>130.50643110275271</c:v>
                </c:pt>
                <c:pt idx="975">
                  <c:v>130.6462230682373</c:v>
                </c:pt>
                <c:pt idx="976">
                  <c:v>130.75471925735471</c:v>
                </c:pt>
                <c:pt idx="977">
                  <c:v>130.90775227546689</c:v>
                </c:pt>
                <c:pt idx="978">
                  <c:v>131.05601644515991</c:v>
                </c:pt>
                <c:pt idx="979">
                  <c:v>131.20164132118231</c:v>
                </c:pt>
                <c:pt idx="980">
                  <c:v>131.33058643341059</c:v>
                </c:pt>
                <c:pt idx="981">
                  <c:v>131.49358463287351</c:v>
                </c:pt>
                <c:pt idx="982">
                  <c:v>131.6422936916351</c:v>
                </c:pt>
                <c:pt idx="983">
                  <c:v>131.82197713851929</c:v>
                </c:pt>
                <c:pt idx="984">
                  <c:v>131.9797074794769</c:v>
                </c:pt>
                <c:pt idx="985">
                  <c:v>132.1022021770477</c:v>
                </c:pt>
                <c:pt idx="986">
                  <c:v>132.2439877986908</c:v>
                </c:pt>
                <c:pt idx="987">
                  <c:v>132.38237190246579</c:v>
                </c:pt>
                <c:pt idx="988">
                  <c:v>132.5616891384125</c:v>
                </c:pt>
                <c:pt idx="989">
                  <c:v>132.7303192615509</c:v>
                </c:pt>
                <c:pt idx="990">
                  <c:v>132.84319996833801</c:v>
                </c:pt>
                <c:pt idx="991">
                  <c:v>132.98293471336359</c:v>
                </c:pt>
                <c:pt idx="992">
                  <c:v>133.1251714229584</c:v>
                </c:pt>
                <c:pt idx="993">
                  <c:v>133.24536228179929</c:v>
                </c:pt>
                <c:pt idx="994">
                  <c:v>133.35353946685791</c:v>
                </c:pt>
                <c:pt idx="995">
                  <c:v>133.47309732437131</c:v>
                </c:pt>
                <c:pt idx="996">
                  <c:v>133.58952975273129</c:v>
                </c:pt>
                <c:pt idx="997">
                  <c:v>133.70860171318051</c:v>
                </c:pt>
                <c:pt idx="998">
                  <c:v>133.81025648117071</c:v>
                </c:pt>
                <c:pt idx="999">
                  <c:v>133.93575263023379</c:v>
                </c:pt>
                <c:pt idx="1000">
                  <c:v>134.07064199447629</c:v>
                </c:pt>
                <c:pt idx="1001">
                  <c:v>134.17893290519709</c:v>
                </c:pt>
                <c:pt idx="1002">
                  <c:v>134.32818794250491</c:v>
                </c:pt>
                <c:pt idx="1003">
                  <c:v>134.48913288116461</c:v>
                </c:pt>
                <c:pt idx="1004">
                  <c:v>134.61524510383609</c:v>
                </c:pt>
                <c:pt idx="1005">
                  <c:v>134.72410130500791</c:v>
                </c:pt>
                <c:pt idx="1006">
                  <c:v>134.88026165962219</c:v>
                </c:pt>
                <c:pt idx="1007">
                  <c:v>135.01917123794561</c:v>
                </c:pt>
                <c:pt idx="1008">
                  <c:v>135.17461466789251</c:v>
                </c:pt>
                <c:pt idx="1009">
                  <c:v>135.2805163860321</c:v>
                </c:pt>
                <c:pt idx="1010">
                  <c:v>135.40493440628049</c:v>
                </c:pt>
                <c:pt idx="1011">
                  <c:v>135.51009058952329</c:v>
                </c:pt>
                <c:pt idx="1012">
                  <c:v>135.61870503425601</c:v>
                </c:pt>
                <c:pt idx="1013">
                  <c:v>135.7466747760773</c:v>
                </c:pt>
                <c:pt idx="1014">
                  <c:v>135.93227648735049</c:v>
                </c:pt>
                <c:pt idx="1015">
                  <c:v>136.08438777923581</c:v>
                </c:pt>
                <c:pt idx="1016">
                  <c:v>136.28907608985901</c:v>
                </c:pt>
                <c:pt idx="1017">
                  <c:v>136.44360756874079</c:v>
                </c:pt>
                <c:pt idx="1018">
                  <c:v>136.5491118431091</c:v>
                </c:pt>
                <c:pt idx="1019">
                  <c:v>136.72285914421079</c:v>
                </c:pt>
                <c:pt idx="1020">
                  <c:v>136.83801221847531</c:v>
                </c:pt>
                <c:pt idx="1021">
                  <c:v>136.97061252593991</c:v>
                </c:pt>
                <c:pt idx="1022">
                  <c:v>137.07499527931211</c:v>
                </c:pt>
                <c:pt idx="1023">
                  <c:v>137.18204259872439</c:v>
                </c:pt>
                <c:pt idx="1024">
                  <c:v>137.36235666275019</c:v>
                </c:pt>
                <c:pt idx="1025">
                  <c:v>137.52343702316281</c:v>
                </c:pt>
                <c:pt idx="1026">
                  <c:v>137.68357181549069</c:v>
                </c:pt>
                <c:pt idx="1027">
                  <c:v>137.8000066280365</c:v>
                </c:pt>
                <c:pt idx="1028">
                  <c:v>137.9366760253906</c:v>
                </c:pt>
                <c:pt idx="1029">
                  <c:v>138.07951974868769</c:v>
                </c:pt>
                <c:pt idx="1030">
                  <c:v>138.23928189277649</c:v>
                </c:pt>
                <c:pt idx="1031">
                  <c:v>138.3622772693634</c:v>
                </c:pt>
                <c:pt idx="1032">
                  <c:v>138.4792249202728</c:v>
                </c:pt>
                <c:pt idx="1033">
                  <c:v>138.5924582481384</c:v>
                </c:pt>
                <c:pt idx="1034">
                  <c:v>138.71365284919739</c:v>
                </c:pt>
                <c:pt idx="1035">
                  <c:v>138.8482959270477</c:v>
                </c:pt>
                <c:pt idx="1036">
                  <c:v>138.9574120044708</c:v>
                </c:pt>
                <c:pt idx="1037">
                  <c:v>139.13291001319891</c:v>
                </c:pt>
                <c:pt idx="1038">
                  <c:v>139.3022799491882</c:v>
                </c:pt>
                <c:pt idx="1039">
                  <c:v>139.47987771034241</c:v>
                </c:pt>
                <c:pt idx="1040">
                  <c:v>139.6516737937927</c:v>
                </c:pt>
                <c:pt idx="1041">
                  <c:v>139.78078627586359</c:v>
                </c:pt>
                <c:pt idx="1042">
                  <c:v>139.9201896190643</c:v>
                </c:pt>
                <c:pt idx="1043">
                  <c:v>140.03171873092651</c:v>
                </c:pt>
                <c:pt idx="1044">
                  <c:v>140.19003057479861</c:v>
                </c:pt>
                <c:pt idx="1045">
                  <c:v>140.29984998703</c:v>
                </c:pt>
                <c:pt idx="1046">
                  <c:v>140.4100224971771</c:v>
                </c:pt>
                <c:pt idx="1047">
                  <c:v>140.53228569030759</c:v>
                </c:pt>
                <c:pt idx="1048">
                  <c:v>140.64284157752991</c:v>
                </c:pt>
                <c:pt idx="1049">
                  <c:v>140.74395179748541</c:v>
                </c:pt>
                <c:pt idx="1050">
                  <c:v>140.90758419036871</c:v>
                </c:pt>
                <c:pt idx="1051">
                  <c:v>141.01369881629941</c:v>
                </c:pt>
                <c:pt idx="1052">
                  <c:v>141.1384494304657</c:v>
                </c:pt>
                <c:pt idx="1053">
                  <c:v>141.24832248687741</c:v>
                </c:pt>
                <c:pt idx="1054">
                  <c:v>141.36745882034299</c:v>
                </c:pt>
                <c:pt idx="1055">
                  <c:v>141.47463345527649</c:v>
                </c:pt>
                <c:pt idx="1056">
                  <c:v>141.5808234214783</c:v>
                </c:pt>
                <c:pt idx="1057">
                  <c:v>141.69092273712161</c:v>
                </c:pt>
                <c:pt idx="1058">
                  <c:v>141.830851316452</c:v>
                </c:pt>
                <c:pt idx="1059">
                  <c:v>141.96769189834589</c:v>
                </c:pt>
                <c:pt idx="1060">
                  <c:v>142.0784740447998</c:v>
                </c:pt>
                <c:pt idx="1061">
                  <c:v>142.18262791633609</c:v>
                </c:pt>
                <c:pt idx="1062">
                  <c:v>142.34219789504999</c:v>
                </c:pt>
                <c:pt idx="1063">
                  <c:v>142.44709897041321</c:v>
                </c:pt>
                <c:pt idx="1064">
                  <c:v>142.57246088981631</c:v>
                </c:pt>
                <c:pt idx="1065">
                  <c:v>142.6796102523804</c:v>
                </c:pt>
                <c:pt idx="1066">
                  <c:v>142.818653345108</c:v>
                </c:pt>
                <c:pt idx="1067">
                  <c:v>142.93923687934881</c:v>
                </c:pt>
                <c:pt idx="1068">
                  <c:v>143.08387541770941</c:v>
                </c:pt>
                <c:pt idx="1069">
                  <c:v>143.20541191101071</c:v>
                </c:pt>
                <c:pt idx="1070">
                  <c:v>143.31156802177429</c:v>
                </c:pt>
                <c:pt idx="1071">
                  <c:v>143.45012331008911</c:v>
                </c:pt>
                <c:pt idx="1072">
                  <c:v>143.59410429000849</c:v>
                </c:pt>
                <c:pt idx="1073">
                  <c:v>143.74292516708371</c:v>
                </c:pt>
                <c:pt idx="1074">
                  <c:v>143.93178939819339</c:v>
                </c:pt>
                <c:pt idx="1075">
                  <c:v>144.05321931838989</c:v>
                </c:pt>
                <c:pt idx="1076">
                  <c:v>144.17689538002011</c:v>
                </c:pt>
                <c:pt idx="1077">
                  <c:v>144.30085611343381</c:v>
                </c:pt>
                <c:pt idx="1078">
                  <c:v>144.41241145133969</c:v>
                </c:pt>
                <c:pt idx="1079">
                  <c:v>144.55021214485171</c:v>
                </c:pt>
                <c:pt idx="1080">
                  <c:v>144.66891670227051</c:v>
                </c:pt>
                <c:pt idx="1081">
                  <c:v>144.8159441947937</c:v>
                </c:pt>
                <c:pt idx="1082">
                  <c:v>144.9406707286835</c:v>
                </c:pt>
                <c:pt idx="1083">
                  <c:v>145.07863783836359</c:v>
                </c:pt>
                <c:pt idx="1084">
                  <c:v>145.20115828514099</c:v>
                </c:pt>
                <c:pt idx="1085">
                  <c:v>145.3402438163757</c:v>
                </c:pt>
                <c:pt idx="1086">
                  <c:v>145.45286536216739</c:v>
                </c:pt>
                <c:pt idx="1087">
                  <c:v>145.59331870079041</c:v>
                </c:pt>
                <c:pt idx="1088">
                  <c:v>145.69819808006289</c:v>
                </c:pt>
                <c:pt idx="1089">
                  <c:v>145.8149881362915</c:v>
                </c:pt>
                <c:pt idx="1090">
                  <c:v>145.92022824287409</c:v>
                </c:pt>
                <c:pt idx="1091">
                  <c:v>146.02759432792661</c:v>
                </c:pt>
                <c:pt idx="1092">
                  <c:v>146.14155435562131</c:v>
                </c:pt>
                <c:pt idx="1093">
                  <c:v>146.249187707901</c:v>
                </c:pt>
                <c:pt idx="1094">
                  <c:v>146.3672368526459</c:v>
                </c:pt>
                <c:pt idx="1095">
                  <c:v>146.47372961044309</c:v>
                </c:pt>
                <c:pt idx="1096">
                  <c:v>146.60992670059201</c:v>
                </c:pt>
                <c:pt idx="1097">
                  <c:v>146.78674101829529</c:v>
                </c:pt>
                <c:pt idx="1098">
                  <c:v>146.9202127456665</c:v>
                </c:pt>
                <c:pt idx="1099">
                  <c:v>147.02130794525149</c:v>
                </c:pt>
                <c:pt idx="1100">
                  <c:v>147.16543769836429</c:v>
                </c:pt>
                <c:pt idx="1101">
                  <c:v>147.30896782875061</c:v>
                </c:pt>
                <c:pt idx="1102">
                  <c:v>147.48928427696231</c:v>
                </c:pt>
                <c:pt idx="1103">
                  <c:v>147.59798812866211</c:v>
                </c:pt>
                <c:pt idx="1104">
                  <c:v>147.71455097198489</c:v>
                </c:pt>
                <c:pt idx="1105">
                  <c:v>147.87172651290891</c:v>
                </c:pt>
                <c:pt idx="1106">
                  <c:v>148.00940036773679</c:v>
                </c:pt>
                <c:pt idx="1107">
                  <c:v>148.11415147781369</c:v>
                </c:pt>
                <c:pt idx="1108">
                  <c:v>148.23943853378299</c:v>
                </c:pt>
                <c:pt idx="1109">
                  <c:v>148.3802840709686</c:v>
                </c:pt>
                <c:pt idx="1110">
                  <c:v>148.51798105239871</c:v>
                </c:pt>
                <c:pt idx="1111">
                  <c:v>148.64054489135739</c:v>
                </c:pt>
                <c:pt idx="1112">
                  <c:v>148.7586817741394</c:v>
                </c:pt>
                <c:pt idx="1113">
                  <c:v>148.9106304645538</c:v>
                </c:pt>
                <c:pt idx="1114">
                  <c:v>149.04766845703119</c:v>
                </c:pt>
                <c:pt idx="1115">
                  <c:v>149.1537792682648</c:v>
                </c:pt>
                <c:pt idx="1116">
                  <c:v>149.2761244773865</c:v>
                </c:pt>
                <c:pt idx="1117">
                  <c:v>149.45825791358951</c:v>
                </c:pt>
                <c:pt idx="1118">
                  <c:v>149.56943607330319</c:v>
                </c:pt>
                <c:pt idx="1119">
                  <c:v>149.6823711395264</c:v>
                </c:pt>
                <c:pt idx="1120">
                  <c:v>149.82186150550839</c:v>
                </c:pt>
                <c:pt idx="1121">
                  <c:v>149.9286649227142</c:v>
                </c:pt>
                <c:pt idx="1122">
                  <c:v>150.03399443626401</c:v>
                </c:pt>
                <c:pt idx="1123">
                  <c:v>150.17359638214111</c:v>
                </c:pt>
                <c:pt idx="1124">
                  <c:v>150.29907011985779</c:v>
                </c:pt>
                <c:pt idx="1125">
                  <c:v>150.42411780357361</c:v>
                </c:pt>
                <c:pt idx="1126">
                  <c:v>150.54706263542181</c:v>
                </c:pt>
                <c:pt idx="1127">
                  <c:v>150.6712779998779</c:v>
                </c:pt>
                <c:pt idx="1128">
                  <c:v>150.7798054218292</c:v>
                </c:pt>
                <c:pt idx="1129">
                  <c:v>150.92014002799991</c:v>
                </c:pt>
                <c:pt idx="1130">
                  <c:v>151.0452823638916</c:v>
                </c:pt>
                <c:pt idx="1131">
                  <c:v>151.1535120010376</c:v>
                </c:pt>
                <c:pt idx="1132">
                  <c:v>151.26545119285581</c:v>
                </c:pt>
                <c:pt idx="1133">
                  <c:v>151.41694140434271</c:v>
                </c:pt>
                <c:pt idx="1134">
                  <c:v>151.52403855323789</c:v>
                </c:pt>
                <c:pt idx="1135">
                  <c:v>151.65083384513849</c:v>
                </c:pt>
                <c:pt idx="1136">
                  <c:v>151.78045558929441</c:v>
                </c:pt>
                <c:pt idx="1137">
                  <c:v>151.8987865447998</c:v>
                </c:pt>
                <c:pt idx="1138">
                  <c:v>152.0057680606842</c:v>
                </c:pt>
                <c:pt idx="1139">
                  <c:v>152.11181664466861</c:v>
                </c:pt>
                <c:pt idx="1140">
                  <c:v>152.24684906005859</c:v>
                </c:pt>
                <c:pt idx="1141">
                  <c:v>152.37653255462649</c:v>
                </c:pt>
                <c:pt idx="1142">
                  <c:v>152.48474717140201</c:v>
                </c:pt>
                <c:pt idx="1143">
                  <c:v>152.63738942146301</c:v>
                </c:pt>
                <c:pt idx="1144">
                  <c:v>152.77662658691409</c:v>
                </c:pt>
                <c:pt idx="1145">
                  <c:v>152.91608905792239</c:v>
                </c:pt>
                <c:pt idx="1146">
                  <c:v>153.0273015499115</c:v>
                </c:pt>
                <c:pt idx="1147">
                  <c:v>153.1804084777832</c:v>
                </c:pt>
                <c:pt idx="1148">
                  <c:v>153.34011507034299</c:v>
                </c:pt>
                <c:pt idx="1149">
                  <c:v>153.4761981964111</c:v>
                </c:pt>
                <c:pt idx="1150">
                  <c:v>153.58655691146851</c:v>
                </c:pt>
                <c:pt idx="1151">
                  <c:v>153.7191872596741</c:v>
                </c:pt>
                <c:pt idx="1152">
                  <c:v>153.84364724159241</c:v>
                </c:pt>
                <c:pt idx="1153">
                  <c:v>153.95195317268369</c:v>
                </c:pt>
                <c:pt idx="1154">
                  <c:v>154.07656455039981</c:v>
                </c:pt>
                <c:pt idx="1155">
                  <c:v>154.20118808746341</c:v>
                </c:pt>
                <c:pt idx="1156">
                  <c:v>154.31585335731509</c:v>
                </c:pt>
                <c:pt idx="1157">
                  <c:v>154.47284388542181</c:v>
                </c:pt>
                <c:pt idx="1158">
                  <c:v>154.60671186447141</c:v>
                </c:pt>
                <c:pt idx="1159">
                  <c:v>154.72083139419561</c:v>
                </c:pt>
                <c:pt idx="1160">
                  <c:v>154.8391056060791</c:v>
                </c:pt>
                <c:pt idx="1161">
                  <c:v>154.98131084442139</c:v>
                </c:pt>
                <c:pt idx="1162">
                  <c:v>155.13775897026059</c:v>
                </c:pt>
                <c:pt idx="1163">
                  <c:v>155.32801651954651</c:v>
                </c:pt>
                <c:pt idx="1164">
                  <c:v>155.44750738143921</c:v>
                </c:pt>
                <c:pt idx="1165">
                  <c:v>155.56119966506961</c:v>
                </c:pt>
                <c:pt idx="1166">
                  <c:v>155.68708229064941</c:v>
                </c:pt>
                <c:pt idx="1167">
                  <c:v>155.80422210693359</c:v>
                </c:pt>
                <c:pt idx="1168">
                  <c:v>155.9127779006958</c:v>
                </c:pt>
                <c:pt idx="1169">
                  <c:v>156.05127739906311</c:v>
                </c:pt>
                <c:pt idx="1170">
                  <c:v>156.2080295085907</c:v>
                </c:pt>
                <c:pt idx="1171">
                  <c:v>156.31218695640561</c:v>
                </c:pt>
                <c:pt idx="1172">
                  <c:v>156.44377827644351</c:v>
                </c:pt>
                <c:pt idx="1173">
                  <c:v>156.5998969078064</c:v>
                </c:pt>
                <c:pt idx="1174">
                  <c:v>156.73355531692499</c:v>
                </c:pt>
                <c:pt idx="1175">
                  <c:v>156.84221911430359</c:v>
                </c:pt>
                <c:pt idx="1176">
                  <c:v>156.94667196273801</c:v>
                </c:pt>
                <c:pt idx="1177">
                  <c:v>157.1244828701019</c:v>
                </c:pt>
                <c:pt idx="1178">
                  <c:v>157.27194356918329</c:v>
                </c:pt>
                <c:pt idx="1179">
                  <c:v>157.41645622253421</c:v>
                </c:pt>
                <c:pt idx="1180">
                  <c:v>157.55392980575559</c:v>
                </c:pt>
                <c:pt idx="1181">
                  <c:v>157.66894006729129</c:v>
                </c:pt>
                <c:pt idx="1182">
                  <c:v>157.7856719493866</c:v>
                </c:pt>
                <c:pt idx="1183">
                  <c:v>157.90177130699161</c:v>
                </c:pt>
                <c:pt idx="1184">
                  <c:v>158.03750801086429</c:v>
                </c:pt>
                <c:pt idx="1185">
                  <c:v>158.1867048740387</c:v>
                </c:pt>
                <c:pt idx="1186">
                  <c:v>158.33331203460691</c:v>
                </c:pt>
                <c:pt idx="1187">
                  <c:v>158.46444392204279</c:v>
                </c:pt>
                <c:pt idx="1188">
                  <c:v>158.56978440284729</c:v>
                </c:pt>
                <c:pt idx="1189">
                  <c:v>158.74218773841861</c:v>
                </c:pt>
                <c:pt idx="1190">
                  <c:v>158.94367671012881</c:v>
                </c:pt>
                <c:pt idx="1191">
                  <c:v>159.07678246498111</c:v>
                </c:pt>
                <c:pt idx="1192">
                  <c:v>159.19061970710749</c:v>
                </c:pt>
                <c:pt idx="1193">
                  <c:v>159.2906770706177</c:v>
                </c:pt>
                <c:pt idx="1194">
                  <c:v>159.42625522613531</c:v>
                </c:pt>
                <c:pt idx="1195">
                  <c:v>159.53872323036191</c:v>
                </c:pt>
                <c:pt idx="1196">
                  <c:v>159.65852355957031</c:v>
                </c:pt>
                <c:pt idx="1197">
                  <c:v>159.79743719100949</c:v>
                </c:pt>
                <c:pt idx="1198">
                  <c:v>159.89919185638431</c:v>
                </c:pt>
                <c:pt idx="1199">
                  <c:v>160.0126717090607</c:v>
                </c:pt>
                <c:pt idx="1200">
                  <c:v>160.11476898193359</c:v>
                </c:pt>
                <c:pt idx="1201">
                  <c:v>160.23763036727911</c:v>
                </c:pt>
                <c:pt idx="1202">
                  <c:v>160.3483650684357</c:v>
                </c:pt>
                <c:pt idx="1203">
                  <c:v>160.50338125228879</c:v>
                </c:pt>
                <c:pt idx="1204">
                  <c:v>160.6126229763031</c:v>
                </c:pt>
                <c:pt idx="1205">
                  <c:v>160.73233652114871</c:v>
                </c:pt>
                <c:pt idx="1206">
                  <c:v>160.87430310249329</c:v>
                </c:pt>
                <c:pt idx="1207">
                  <c:v>160.97885847091669</c:v>
                </c:pt>
                <c:pt idx="1208">
                  <c:v>161.10404062271121</c:v>
                </c:pt>
                <c:pt idx="1209">
                  <c:v>161.22774887084961</c:v>
                </c:pt>
                <c:pt idx="1210">
                  <c:v>161.3679127693176</c:v>
                </c:pt>
                <c:pt idx="1211">
                  <c:v>161.4754812717438</c:v>
                </c:pt>
                <c:pt idx="1212">
                  <c:v>161.58170294761661</c:v>
                </c:pt>
                <c:pt idx="1213">
                  <c:v>161.73592019081121</c:v>
                </c:pt>
                <c:pt idx="1214">
                  <c:v>161.8471374511719</c:v>
                </c:pt>
                <c:pt idx="1215">
                  <c:v>161.97131443023679</c:v>
                </c:pt>
                <c:pt idx="1216">
                  <c:v>162.11137819290161</c:v>
                </c:pt>
                <c:pt idx="1217">
                  <c:v>162.26500201225281</c:v>
                </c:pt>
                <c:pt idx="1218">
                  <c:v>162.43459010124209</c:v>
                </c:pt>
                <c:pt idx="1219">
                  <c:v>162.57575154304499</c:v>
                </c:pt>
                <c:pt idx="1220">
                  <c:v>162.71689438819891</c:v>
                </c:pt>
                <c:pt idx="1221">
                  <c:v>162.82601690292361</c:v>
                </c:pt>
                <c:pt idx="1222">
                  <c:v>162.97878122329709</c:v>
                </c:pt>
                <c:pt idx="1223">
                  <c:v>163.08827495574951</c:v>
                </c:pt>
                <c:pt idx="1224">
                  <c:v>163.193519115448</c:v>
                </c:pt>
                <c:pt idx="1225">
                  <c:v>163.3026103973389</c:v>
                </c:pt>
                <c:pt idx="1226">
                  <c:v>163.41102290153501</c:v>
                </c:pt>
                <c:pt idx="1227">
                  <c:v>163.53518652915949</c:v>
                </c:pt>
                <c:pt idx="1228">
                  <c:v>163.7362885475159</c:v>
                </c:pt>
                <c:pt idx="1229">
                  <c:v>163.8769659996033</c:v>
                </c:pt>
                <c:pt idx="1230">
                  <c:v>164.0960330963135</c:v>
                </c:pt>
                <c:pt idx="1231">
                  <c:v>164.2391183376312</c:v>
                </c:pt>
                <c:pt idx="1232">
                  <c:v>164.4015066623688</c:v>
                </c:pt>
                <c:pt idx="1233">
                  <c:v>164.51137542724609</c:v>
                </c:pt>
                <c:pt idx="1234">
                  <c:v>164.62457227706909</c:v>
                </c:pt>
                <c:pt idx="1235">
                  <c:v>164.78308153152469</c:v>
                </c:pt>
                <c:pt idx="1236">
                  <c:v>164.9439740180969</c:v>
                </c:pt>
                <c:pt idx="1237">
                  <c:v>165.0652360916138</c:v>
                </c:pt>
                <c:pt idx="1238">
                  <c:v>165.17288422584531</c:v>
                </c:pt>
                <c:pt idx="1239">
                  <c:v>165.31686925888059</c:v>
                </c:pt>
                <c:pt idx="1240">
                  <c:v>165.49111866950989</c:v>
                </c:pt>
                <c:pt idx="1241">
                  <c:v>165.60809779167181</c:v>
                </c:pt>
                <c:pt idx="1242">
                  <c:v>165.73416209220889</c:v>
                </c:pt>
                <c:pt idx="1243">
                  <c:v>165.85294270515439</c:v>
                </c:pt>
                <c:pt idx="1244">
                  <c:v>166.0117971897125</c:v>
                </c:pt>
                <c:pt idx="1245">
                  <c:v>166.12331056594849</c:v>
                </c:pt>
                <c:pt idx="1246">
                  <c:v>166.25687456130979</c:v>
                </c:pt>
                <c:pt idx="1247">
                  <c:v>166.36471772193909</c:v>
                </c:pt>
                <c:pt idx="1248">
                  <c:v>166.4733126163483</c:v>
                </c:pt>
                <c:pt idx="1249">
                  <c:v>166.61239814758301</c:v>
                </c:pt>
                <c:pt idx="1250">
                  <c:v>166.7570397853851</c:v>
                </c:pt>
                <c:pt idx="1251">
                  <c:v>166.92627286911011</c:v>
                </c:pt>
                <c:pt idx="1252">
                  <c:v>167.07077383995059</c:v>
                </c:pt>
                <c:pt idx="1253">
                  <c:v>167.2148175239563</c:v>
                </c:pt>
                <c:pt idx="1254">
                  <c:v>167.3383526802063</c:v>
                </c:pt>
                <c:pt idx="1255">
                  <c:v>167.46315240859991</c:v>
                </c:pt>
                <c:pt idx="1256">
                  <c:v>167.6123194694519</c:v>
                </c:pt>
                <c:pt idx="1257">
                  <c:v>167.7447509765625</c:v>
                </c:pt>
                <c:pt idx="1258">
                  <c:v>167.85180020332339</c:v>
                </c:pt>
                <c:pt idx="1259">
                  <c:v>167.99723434448239</c:v>
                </c:pt>
                <c:pt idx="1260">
                  <c:v>168.11331224441531</c:v>
                </c:pt>
                <c:pt idx="1261">
                  <c:v>168.22364354133609</c:v>
                </c:pt>
                <c:pt idx="1262">
                  <c:v>168.33051443099981</c:v>
                </c:pt>
                <c:pt idx="1263">
                  <c:v>168.44058012962341</c:v>
                </c:pt>
                <c:pt idx="1264">
                  <c:v>168.57907581329351</c:v>
                </c:pt>
                <c:pt idx="1265">
                  <c:v>168.69635725021359</c:v>
                </c:pt>
                <c:pt idx="1266">
                  <c:v>168.80998969078061</c:v>
                </c:pt>
                <c:pt idx="1267">
                  <c:v>168.9350988864899</c:v>
                </c:pt>
                <c:pt idx="1268">
                  <c:v>169.07425093650821</c:v>
                </c:pt>
                <c:pt idx="1269">
                  <c:v>169.23979902267459</c:v>
                </c:pt>
                <c:pt idx="1270">
                  <c:v>169.39869546890259</c:v>
                </c:pt>
                <c:pt idx="1271">
                  <c:v>169.50533127784729</c:v>
                </c:pt>
                <c:pt idx="1272">
                  <c:v>169.6148655414581</c:v>
                </c:pt>
                <c:pt idx="1273">
                  <c:v>169.7352728843689</c:v>
                </c:pt>
                <c:pt idx="1274">
                  <c:v>169.845383644104</c:v>
                </c:pt>
                <c:pt idx="1275">
                  <c:v>169.94867610931399</c:v>
                </c:pt>
                <c:pt idx="1276">
                  <c:v>170.10999774932861</c:v>
                </c:pt>
                <c:pt idx="1277">
                  <c:v>170.26026368141169</c:v>
                </c:pt>
                <c:pt idx="1278">
                  <c:v>170.36607193946841</c:v>
                </c:pt>
                <c:pt idx="1279">
                  <c:v>170.47337102890009</c:v>
                </c:pt>
                <c:pt idx="1280">
                  <c:v>170.65314173698431</c:v>
                </c:pt>
                <c:pt idx="1281">
                  <c:v>170.80025863647461</c:v>
                </c:pt>
                <c:pt idx="1282">
                  <c:v>170.90848278999329</c:v>
                </c:pt>
                <c:pt idx="1283">
                  <c:v>171.0154128074646</c:v>
                </c:pt>
                <c:pt idx="1284">
                  <c:v>171.13668012619021</c:v>
                </c:pt>
                <c:pt idx="1285">
                  <c:v>171.2806670665741</c:v>
                </c:pt>
                <c:pt idx="1286">
                  <c:v>171.4087743759155</c:v>
                </c:pt>
                <c:pt idx="1287">
                  <c:v>171.5101664066315</c:v>
                </c:pt>
                <c:pt idx="1288">
                  <c:v>171.63512492179871</c:v>
                </c:pt>
                <c:pt idx="1289">
                  <c:v>171.7481179237366</c:v>
                </c:pt>
                <c:pt idx="1290">
                  <c:v>171.93189454078669</c:v>
                </c:pt>
                <c:pt idx="1291">
                  <c:v>172.09046769142151</c:v>
                </c:pt>
                <c:pt idx="1292">
                  <c:v>172.2395370006561</c:v>
                </c:pt>
                <c:pt idx="1293">
                  <c:v>172.3802561759949</c:v>
                </c:pt>
                <c:pt idx="1294">
                  <c:v>172.53158330917361</c:v>
                </c:pt>
                <c:pt idx="1295">
                  <c:v>172.64300918579099</c:v>
                </c:pt>
                <c:pt idx="1296">
                  <c:v>172.80120587348941</c:v>
                </c:pt>
                <c:pt idx="1297">
                  <c:v>172.9079706668854</c:v>
                </c:pt>
                <c:pt idx="1298">
                  <c:v>173.04523038864139</c:v>
                </c:pt>
                <c:pt idx="1299">
                  <c:v>173.15557932853699</c:v>
                </c:pt>
                <c:pt idx="1300">
                  <c:v>173.25739145278931</c:v>
                </c:pt>
                <c:pt idx="1301">
                  <c:v>173.36948990821841</c:v>
                </c:pt>
                <c:pt idx="1302">
                  <c:v>173.5179181098938</c:v>
                </c:pt>
                <c:pt idx="1303">
                  <c:v>173.6261975765228</c:v>
                </c:pt>
                <c:pt idx="1304">
                  <c:v>173.7640337944031</c:v>
                </c:pt>
                <c:pt idx="1305">
                  <c:v>173.86515235900879</c:v>
                </c:pt>
                <c:pt idx="1306">
                  <c:v>173.9978046417236</c:v>
                </c:pt>
                <c:pt idx="1307">
                  <c:v>174.12416815757749</c:v>
                </c:pt>
                <c:pt idx="1308">
                  <c:v>174.23834919929499</c:v>
                </c:pt>
                <c:pt idx="1309">
                  <c:v>174.3633234500885</c:v>
                </c:pt>
                <c:pt idx="1310">
                  <c:v>174.47272253036499</c:v>
                </c:pt>
                <c:pt idx="1311">
                  <c:v>174.58678793907171</c:v>
                </c:pt>
                <c:pt idx="1312">
                  <c:v>174.6901094913483</c:v>
                </c:pt>
                <c:pt idx="1313">
                  <c:v>174.80647850036621</c:v>
                </c:pt>
                <c:pt idx="1314">
                  <c:v>174.9460244178772</c:v>
                </c:pt>
                <c:pt idx="1315">
                  <c:v>175.04874444007871</c:v>
                </c:pt>
                <c:pt idx="1316">
                  <c:v>175.16789484024051</c:v>
                </c:pt>
                <c:pt idx="1317">
                  <c:v>175.30508184432981</c:v>
                </c:pt>
                <c:pt idx="1318">
                  <c:v>175.42520189285281</c:v>
                </c:pt>
                <c:pt idx="1319">
                  <c:v>175.56666660308841</c:v>
                </c:pt>
                <c:pt idx="1320">
                  <c:v>175.69168329238889</c:v>
                </c:pt>
                <c:pt idx="1321">
                  <c:v>175.83345365524289</c:v>
                </c:pt>
                <c:pt idx="1322">
                  <c:v>175.9527151584625</c:v>
                </c:pt>
                <c:pt idx="1323">
                  <c:v>176.06667852401731</c:v>
                </c:pt>
                <c:pt idx="1324">
                  <c:v>176.19744920730591</c:v>
                </c:pt>
                <c:pt idx="1325">
                  <c:v>176.3209087848663</c:v>
                </c:pt>
                <c:pt idx="1326">
                  <c:v>176.4303545951843</c:v>
                </c:pt>
                <c:pt idx="1327">
                  <c:v>176.54290819168091</c:v>
                </c:pt>
                <c:pt idx="1328">
                  <c:v>176.73158931732181</c:v>
                </c:pt>
                <c:pt idx="1329">
                  <c:v>176.9309070110321</c:v>
                </c:pt>
                <c:pt idx="1330">
                  <c:v>177.10486221313479</c:v>
                </c:pt>
                <c:pt idx="1331">
                  <c:v>177.23826050758359</c:v>
                </c:pt>
                <c:pt idx="1332">
                  <c:v>177.42811703681949</c:v>
                </c:pt>
                <c:pt idx="1333">
                  <c:v>177.53216361999509</c:v>
                </c:pt>
                <c:pt idx="1334">
                  <c:v>177.64250349998471</c:v>
                </c:pt>
                <c:pt idx="1335">
                  <c:v>177.74510097503659</c:v>
                </c:pt>
                <c:pt idx="1336">
                  <c:v>177.87223052978521</c:v>
                </c:pt>
                <c:pt idx="1337">
                  <c:v>177.98562526702881</c:v>
                </c:pt>
                <c:pt idx="1338">
                  <c:v>178.13941240310669</c:v>
                </c:pt>
                <c:pt idx="1339">
                  <c:v>178.24034070968631</c:v>
                </c:pt>
                <c:pt idx="1340">
                  <c:v>178.3654799461365</c:v>
                </c:pt>
                <c:pt idx="1341">
                  <c:v>178.47850632667539</c:v>
                </c:pt>
                <c:pt idx="1342">
                  <c:v>178.6349766254425</c:v>
                </c:pt>
                <c:pt idx="1343">
                  <c:v>178.75833320617679</c:v>
                </c:pt>
                <c:pt idx="1344">
                  <c:v>178.86527562141421</c:v>
                </c:pt>
                <c:pt idx="1345">
                  <c:v>178.9725935459137</c:v>
                </c:pt>
                <c:pt idx="1346">
                  <c:v>179.07646727561951</c:v>
                </c:pt>
                <c:pt idx="1347">
                  <c:v>179.20861577987671</c:v>
                </c:pt>
                <c:pt idx="1348">
                  <c:v>179.37959408760071</c:v>
                </c:pt>
                <c:pt idx="1349">
                  <c:v>179.57854533195501</c:v>
                </c:pt>
                <c:pt idx="1350">
                  <c:v>179.68600034713751</c:v>
                </c:pt>
                <c:pt idx="1351">
                  <c:v>179.7986943721771</c:v>
                </c:pt>
                <c:pt idx="1352">
                  <c:v>179.9058179855347</c:v>
                </c:pt>
                <c:pt idx="1353">
                  <c:v>180.01317834854129</c:v>
                </c:pt>
                <c:pt idx="1354">
                  <c:v>180.1380155086517</c:v>
                </c:pt>
                <c:pt idx="1355">
                  <c:v>180.27714085578921</c:v>
                </c:pt>
                <c:pt idx="1356">
                  <c:v>180.43262004852289</c:v>
                </c:pt>
                <c:pt idx="1357">
                  <c:v>180.61770129203799</c:v>
                </c:pt>
                <c:pt idx="1358">
                  <c:v>180.72842001914981</c:v>
                </c:pt>
                <c:pt idx="1359">
                  <c:v>180.8674297332764</c:v>
                </c:pt>
                <c:pt idx="1360">
                  <c:v>180.97479867935181</c:v>
                </c:pt>
                <c:pt idx="1361">
                  <c:v>181.0970644950867</c:v>
                </c:pt>
                <c:pt idx="1362">
                  <c:v>181.2047324180603</c:v>
                </c:pt>
                <c:pt idx="1363">
                  <c:v>181.3284504413605</c:v>
                </c:pt>
                <c:pt idx="1364">
                  <c:v>181.43474721908569</c:v>
                </c:pt>
                <c:pt idx="1365">
                  <c:v>181.5738322734833</c:v>
                </c:pt>
                <c:pt idx="1366">
                  <c:v>181.69875550270081</c:v>
                </c:pt>
                <c:pt idx="1367">
                  <c:v>181.80737805366519</c:v>
                </c:pt>
                <c:pt idx="1368">
                  <c:v>181.93018317222601</c:v>
                </c:pt>
                <c:pt idx="1369">
                  <c:v>182.03992199897769</c:v>
                </c:pt>
                <c:pt idx="1370">
                  <c:v>182.2578303813934</c:v>
                </c:pt>
                <c:pt idx="1371">
                  <c:v>182.3981773853302</c:v>
                </c:pt>
                <c:pt idx="1372">
                  <c:v>182.516446352005</c:v>
                </c:pt>
                <c:pt idx="1373">
                  <c:v>182.67890429496771</c:v>
                </c:pt>
                <c:pt idx="1374">
                  <c:v>182.80762195587161</c:v>
                </c:pt>
                <c:pt idx="1375">
                  <c:v>182.96117520332339</c:v>
                </c:pt>
                <c:pt idx="1376">
                  <c:v>183.1112086772919</c:v>
                </c:pt>
                <c:pt idx="1377">
                  <c:v>183.23406147956851</c:v>
                </c:pt>
                <c:pt idx="1378">
                  <c:v>183.36051201820371</c:v>
                </c:pt>
                <c:pt idx="1379">
                  <c:v>183.48915910720831</c:v>
                </c:pt>
                <c:pt idx="1380">
                  <c:v>183.59120607376099</c:v>
                </c:pt>
                <c:pt idx="1381">
                  <c:v>183.69808316230771</c:v>
                </c:pt>
                <c:pt idx="1382">
                  <c:v>183.86326456069949</c:v>
                </c:pt>
                <c:pt idx="1383">
                  <c:v>184.02552270889279</c:v>
                </c:pt>
                <c:pt idx="1384">
                  <c:v>184.19729471206671</c:v>
                </c:pt>
                <c:pt idx="1385">
                  <c:v>184.32424426078799</c:v>
                </c:pt>
                <c:pt idx="1386">
                  <c:v>184.46496939659119</c:v>
                </c:pt>
                <c:pt idx="1387">
                  <c:v>184.57908582687381</c:v>
                </c:pt>
                <c:pt idx="1388">
                  <c:v>184.78170275688171</c:v>
                </c:pt>
                <c:pt idx="1389">
                  <c:v>184.93577980995181</c:v>
                </c:pt>
                <c:pt idx="1390">
                  <c:v>185.09246444702151</c:v>
                </c:pt>
                <c:pt idx="1391">
                  <c:v>185.21770095825201</c:v>
                </c:pt>
                <c:pt idx="1392">
                  <c:v>185.32117748260501</c:v>
                </c:pt>
                <c:pt idx="1393">
                  <c:v>185.4627845287323</c:v>
                </c:pt>
                <c:pt idx="1394">
                  <c:v>185.6338658332825</c:v>
                </c:pt>
                <c:pt idx="1395">
                  <c:v>185.74057555198669</c:v>
                </c:pt>
                <c:pt idx="1396">
                  <c:v>185.85106205940249</c:v>
                </c:pt>
                <c:pt idx="1397">
                  <c:v>185.97663307189941</c:v>
                </c:pt>
                <c:pt idx="1398">
                  <c:v>186.14921426773071</c:v>
                </c:pt>
                <c:pt idx="1399">
                  <c:v>186.25655436515811</c:v>
                </c:pt>
                <c:pt idx="1400">
                  <c:v>186.36522531509399</c:v>
                </c:pt>
                <c:pt idx="1401">
                  <c:v>186.50444984436041</c:v>
                </c:pt>
                <c:pt idx="1402">
                  <c:v>186.68757343292239</c:v>
                </c:pt>
                <c:pt idx="1403">
                  <c:v>186.80097246170041</c:v>
                </c:pt>
                <c:pt idx="1404">
                  <c:v>186.91020178794861</c:v>
                </c:pt>
                <c:pt idx="1405">
                  <c:v>187.03769898414609</c:v>
                </c:pt>
                <c:pt idx="1406">
                  <c:v>187.2188899517059</c:v>
                </c:pt>
                <c:pt idx="1407">
                  <c:v>187.3480243682861</c:v>
                </c:pt>
                <c:pt idx="1408">
                  <c:v>187.46803832054141</c:v>
                </c:pt>
                <c:pt idx="1409">
                  <c:v>187.58238196372989</c:v>
                </c:pt>
                <c:pt idx="1410">
                  <c:v>187.75049614906311</c:v>
                </c:pt>
                <c:pt idx="1411">
                  <c:v>187.89660811424261</c:v>
                </c:pt>
                <c:pt idx="1412">
                  <c:v>188.05072331428531</c:v>
                </c:pt>
                <c:pt idx="1413">
                  <c:v>188.19548034667969</c:v>
                </c:pt>
                <c:pt idx="1414">
                  <c:v>188.299480676651</c:v>
                </c:pt>
                <c:pt idx="1415">
                  <c:v>188.48144555091861</c:v>
                </c:pt>
                <c:pt idx="1416">
                  <c:v>188.672393321991</c:v>
                </c:pt>
                <c:pt idx="1417">
                  <c:v>188.80481863021851</c:v>
                </c:pt>
                <c:pt idx="1418">
                  <c:v>188.91402673721311</c:v>
                </c:pt>
                <c:pt idx="1419">
                  <c:v>189.02680516242981</c:v>
                </c:pt>
                <c:pt idx="1420">
                  <c:v>189.1802384853363</c:v>
                </c:pt>
                <c:pt idx="1421">
                  <c:v>189.31334948539731</c:v>
                </c:pt>
                <c:pt idx="1422">
                  <c:v>189.44149398803711</c:v>
                </c:pt>
                <c:pt idx="1423">
                  <c:v>189.5585062503815</c:v>
                </c:pt>
                <c:pt idx="1424">
                  <c:v>189.7058730125427</c:v>
                </c:pt>
                <c:pt idx="1425">
                  <c:v>189.81186127662659</c:v>
                </c:pt>
                <c:pt idx="1426">
                  <c:v>189.93207859992981</c:v>
                </c:pt>
                <c:pt idx="1427">
                  <c:v>190.07294917106631</c:v>
                </c:pt>
                <c:pt idx="1428">
                  <c:v>190.26119160652161</c:v>
                </c:pt>
                <c:pt idx="1429">
                  <c:v>190.36628222465521</c:v>
                </c:pt>
                <c:pt idx="1430">
                  <c:v>190.47573924064639</c:v>
                </c:pt>
                <c:pt idx="1431">
                  <c:v>190.6302924156189</c:v>
                </c:pt>
                <c:pt idx="1432">
                  <c:v>190.79117560386661</c:v>
                </c:pt>
                <c:pt idx="1433">
                  <c:v>190.92691683769229</c:v>
                </c:pt>
                <c:pt idx="1434">
                  <c:v>191.07080745697019</c:v>
                </c:pt>
                <c:pt idx="1435">
                  <c:v>191.1732106208801</c:v>
                </c:pt>
                <c:pt idx="1436">
                  <c:v>191.33498358726499</c:v>
                </c:pt>
                <c:pt idx="1437">
                  <c:v>191.4583652019501</c:v>
                </c:pt>
                <c:pt idx="1438">
                  <c:v>191.57508015632629</c:v>
                </c:pt>
                <c:pt idx="1439">
                  <c:v>191.70207405090329</c:v>
                </c:pt>
                <c:pt idx="1440">
                  <c:v>191.85373687744141</c:v>
                </c:pt>
                <c:pt idx="1441">
                  <c:v>192.04295301437381</c:v>
                </c:pt>
                <c:pt idx="1442">
                  <c:v>192.19817209243769</c:v>
                </c:pt>
                <c:pt idx="1443">
                  <c:v>192.30379605293271</c:v>
                </c:pt>
                <c:pt idx="1444">
                  <c:v>192.41445255279541</c:v>
                </c:pt>
                <c:pt idx="1445">
                  <c:v>192.57637023925781</c:v>
                </c:pt>
                <c:pt idx="1446">
                  <c:v>192.76218724250791</c:v>
                </c:pt>
                <c:pt idx="1447">
                  <c:v>192.91073632240301</c:v>
                </c:pt>
                <c:pt idx="1448">
                  <c:v>193.0428261756897</c:v>
                </c:pt>
                <c:pt idx="1449">
                  <c:v>193.17414140701291</c:v>
                </c:pt>
                <c:pt idx="1450">
                  <c:v>193.2741847038269</c:v>
                </c:pt>
                <c:pt idx="1451">
                  <c:v>193.45989227294919</c:v>
                </c:pt>
                <c:pt idx="1452">
                  <c:v>193.63962054252619</c:v>
                </c:pt>
                <c:pt idx="1453">
                  <c:v>193.8443834781647</c:v>
                </c:pt>
                <c:pt idx="1454">
                  <c:v>193.99458432197571</c:v>
                </c:pt>
                <c:pt idx="1455">
                  <c:v>194.10065412521359</c:v>
                </c:pt>
                <c:pt idx="1456">
                  <c:v>194.21379542350769</c:v>
                </c:pt>
                <c:pt idx="1457">
                  <c:v>194.33119750022891</c:v>
                </c:pt>
                <c:pt idx="1458">
                  <c:v>194.43923854827881</c:v>
                </c:pt>
                <c:pt idx="1459">
                  <c:v>194.5780591964722</c:v>
                </c:pt>
                <c:pt idx="1460">
                  <c:v>194.70507884025571</c:v>
                </c:pt>
                <c:pt idx="1461">
                  <c:v>194.87306070327759</c:v>
                </c:pt>
                <c:pt idx="1462">
                  <c:v>194.99397015571591</c:v>
                </c:pt>
                <c:pt idx="1463">
                  <c:v>195.1024663448334</c:v>
                </c:pt>
                <c:pt idx="1464">
                  <c:v>195.22964239120481</c:v>
                </c:pt>
                <c:pt idx="1465">
                  <c:v>195.35238885879519</c:v>
                </c:pt>
                <c:pt idx="1466">
                  <c:v>195.52883148193359</c:v>
                </c:pt>
                <c:pt idx="1467">
                  <c:v>195.64186859130859</c:v>
                </c:pt>
                <c:pt idx="1468">
                  <c:v>195.81160616874689</c:v>
                </c:pt>
                <c:pt idx="1469">
                  <c:v>195.92896747589111</c:v>
                </c:pt>
                <c:pt idx="1470">
                  <c:v>196.0347695350647</c:v>
                </c:pt>
                <c:pt idx="1471">
                  <c:v>196.16605615615839</c:v>
                </c:pt>
                <c:pt idx="1472">
                  <c:v>196.32913446426389</c:v>
                </c:pt>
                <c:pt idx="1473">
                  <c:v>196.48014950752261</c:v>
                </c:pt>
                <c:pt idx="1474">
                  <c:v>196.5914263725281</c:v>
                </c:pt>
                <c:pt idx="1475">
                  <c:v>196.69901967048651</c:v>
                </c:pt>
                <c:pt idx="1476">
                  <c:v>196.8379764556885</c:v>
                </c:pt>
                <c:pt idx="1477">
                  <c:v>197.01078987121579</c:v>
                </c:pt>
                <c:pt idx="1478">
                  <c:v>197.132036447525</c:v>
                </c:pt>
                <c:pt idx="1479">
                  <c:v>197.25895810127261</c:v>
                </c:pt>
                <c:pt idx="1480">
                  <c:v>197.36656594276431</c:v>
                </c:pt>
                <c:pt idx="1481">
                  <c:v>197.53671622276309</c:v>
                </c:pt>
                <c:pt idx="1482">
                  <c:v>197.660160779953</c:v>
                </c:pt>
                <c:pt idx="1483">
                  <c:v>197.77026724815369</c:v>
                </c:pt>
                <c:pt idx="1484">
                  <c:v>197.92679715156561</c:v>
                </c:pt>
                <c:pt idx="1485">
                  <c:v>198.0787091255188</c:v>
                </c:pt>
                <c:pt idx="1486">
                  <c:v>198.23841333389279</c:v>
                </c:pt>
                <c:pt idx="1487">
                  <c:v>198.37369894981379</c:v>
                </c:pt>
                <c:pt idx="1488">
                  <c:v>198.4739000797272</c:v>
                </c:pt>
                <c:pt idx="1489">
                  <c:v>198.57730889320371</c:v>
                </c:pt>
                <c:pt idx="1490">
                  <c:v>198.6858088970184</c:v>
                </c:pt>
                <c:pt idx="1491">
                  <c:v>198.823609828949</c:v>
                </c:pt>
                <c:pt idx="1492">
                  <c:v>198.9993460178375</c:v>
                </c:pt>
                <c:pt idx="1493">
                  <c:v>199.14680957794189</c:v>
                </c:pt>
                <c:pt idx="1494">
                  <c:v>199.26161789894101</c:v>
                </c:pt>
                <c:pt idx="1495">
                  <c:v>199.38203620910639</c:v>
                </c:pt>
                <c:pt idx="1496">
                  <c:v>199.51770091056821</c:v>
                </c:pt>
                <c:pt idx="1497">
                  <c:v>199.66654062271121</c:v>
                </c:pt>
                <c:pt idx="1498">
                  <c:v>199.77224206924441</c:v>
                </c:pt>
                <c:pt idx="1499">
                  <c:v>199.87401556968689</c:v>
                </c:pt>
                <c:pt idx="1500">
                  <c:v>200.04589366912839</c:v>
                </c:pt>
                <c:pt idx="1501">
                  <c:v>200.176070690155</c:v>
                </c:pt>
                <c:pt idx="1502">
                  <c:v>200.27885222435</c:v>
                </c:pt>
                <c:pt idx="1503">
                  <c:v>200.43072414398191</c:v>
                </c:pt>
                <c:pt idx="1504">
                  <c:v>200.5834858417511</c:v>
                </c:pt>
                <c:pt idx="1505">
                  <c:v>200.69111204147339</c:v>
                </c:pt>
                <c:pt idx="1506">
                  <c:v>200.79517245292661</c:v>
                </c:pt>
                <c:pt idx="1507">
                  <c:v>200.93932294845581</c:v>
                </c:pt>
                <c:pt idx="1508">
                  <c:v>201.11164569854739</c:v>
                </c:pt>
                <c:pt idx="1509">
                  <c:v>201.2664616107941</c:v>
                </c:pt>
                <c:pt idx="1510">
                  <c:v>201.37037038803101</c:v>
                </c:pt>
                <c:pt idx="1511">
                  <c:v>201.49432015419009</c:v>
                </c:pt>
                <c:pt idx="1512">
                  <c:v>201.63120746612549</c:v>
                </c:pt>
                <c:pt idx="1513">
                  <c:v>201.73773860931399</c:v>
                </c:pt>
                <c:pt idx="1514">
                  <c:v>201.8659687042236</c:v>
                </c:pt>
                <c:pt idx="1515">
                  <c:v>202.00447034835821</c:v>
                </c:pt>
                <c:pt idx="1516">
                  <c:v>202.18143224716189</c:v>
                </c:pt>
                <c:pt idx="1517">
                  <c:v>202.3812811374664</c:v>
                </c:pt>
                <c:pt idx="1518">
                  <c:v>202.547413110733</c:v>
                </c:pt>
                <c:pt idx="1519">
                  <c:v>202.74865102767939</c:v>
                </c:pt>
                <c:pt idx="1520">
                  <c:v>202.90938782691961</c:v>
                </c:pt>
                <c:pt idx="1521">
                  <c:v>203.07078576087949</c:v>
                </c:pt>
                <c:pt idx="1522">
                  <c:v>203.24521255493161</c:v>
                </c:pt>
                <c:pt idx="1523">
                  <c:v>203.36709332466131</c:v>
                </c:pt>
                <c:pt idx="1524">
                  <c:v>203.49334359169009</c:v>
                </c:pt>
                <c:pt idx="1525">
                  <c:v>203.6009023189545</c:v>
                </c:pt>
                <c:pt idx="1526">
                  <c:v>203.74099516868591</c:v>
                </c:pt>
                <c:pt idx="1527">
                  <c:v>203.84826159477231</c:v>
                </c:pt>
                <c:pt idx="1528">
                  <c:v>203.97547936439511</c:v>
                </c:pt>
                <c:pt idx="1529">
                  <c:v>204.12705755233759</c:v>
                </c:pt>
                <c:pt idx="1530">
                  <c:v>204.23393559455869</c:v>
                </c:pt>
                <c:pt idx="1531">
                  <c:v>204.35844564437869</c:v>
                </c:pt>
                <c:pt idx="1532">
                  <c:v>204.50007033348081</c:v>
                </c:pt>
                <c:pt idx="1533">
                  <c:v>204.62193059921259</c:v>
                </c:pt>
                <c:pt idx="1534">
                  <c:v>204.7282831668854</c:v>
                </c:pt>
                <c:pt idx="1535">
                  <c:v>204.8363676071167</c:v>
                </c:pt>
                <c:pt idx="1536">
                  <c:v>205.03726673126221</c:v>
                </c:pt>
                <c:pt idx="1537">
                  <c:v>205.20805239677429</c:v>
                </c:pt>
                <c:pt idx="1538">
                  <c:v>205.4118344783783</c:v>
                </c:pt>
                <c:pt idx="1539">
                  <c:v>205.56745004653931</c:v>
                </c:pt>
                <c:pt idx="1540">
                  <c:v>205.73309850692749</c:v>
                </c:pt>
                <c:pt idx="1541">
                  <c:v>205.871413230896</c:v>
                </c:pt>
                <c:pt idx="1542">
                  <c:v>206.02713632583621</c:v>
                </c:pt>
                <c:pt idx="1543">
                  <c:v>206.13407254219061</c:v>
                </c:pt>
                <c:pt idx="1544">
                  <c:v>206.2881178855896</c:v>
                </c:pt>
                <c:pt idx="1545">
                  <c:v>206.3997137546539</c:v>
                </c:pt>
                <c:pt idx="1546">
                  <c:v>206.53398633003229</c:v>
                </c:pt>
                <c:pt idx="1547">
                  <c:v>206.64292192459109</c:v>
                </c:pt>
                <c:pt idx="1548">
                  <c:v>206.7987847328186</c:v>
                </c:pt>
                <c:pt idx="1549">
                  <c:v>206.90629863739011</c:v>
                </c:pt>
                <c:pt idx="1550">
                  <c:v>207.0305871963501</c:v>
                </c:pt>
                <c:pt idx="1551">
                  <c:v>207.16954207420349</c:v>
                </c:pt>
                <c:pt idx="1552">
                  <c:v>207.34037566185</c:v>
                </c:pt>
                <c:pt idx="1553">
                  <c:v>207.53710603713989</c:v>
                </c:pt>
                <c:pt idx="1554">
                  <c:v>207.6927578449249</c:v>
                </c:pt>
                <c:pt idx="1555">
                  <c:v>207.80410170555109</c:v>
                </c:pt>
                <c:pt idx="1556">
                  <c:v>207.92725205421451</c:v>
                </c:pt>
                <c:pt idx="1557">
                  <c:v>208.06874799728391</c:v>
                </c:pt>
                <c:pt idx="1558">
                  <c:v>208.17133522033691</c:v>
                </c:pt>
                <c:pt idx="1559">
                  <c:v>208.27596807479861</c:v>
                </c:pt>
                <c:pt idx="1560">
                  <c:v>208.4498522281647</c:v>
                </c:pt>
                <c:pt idx="1561">
                  <c:v>208.60361051559451</c:v>
                </c:pt>
                <c:pt idx="1562">
                  <c:v>208.7834255695343</c:v>
                </c:pt>
                <c:pt idx="1563">
                  <c:v>208.8943274021149</c:v>
                </c:pt>
                <c:pt idx="1564">
                  <c:v>209.0341999530792</c:v>
                </c:pt>
                <c:pt idx="1565">
                  <c:v>209.14858078956601</c:v>
                </c:pt>
                <c:pt idx="1566">
                  <c:v>209.29667520523071</c:v>
                </c:pt>
                <c:pt idx="1567">
                  <c:v>209.40439677238459</c:v>
                </c:pt>
                <c:pt idx="1568">
                  <c:v>209.51188635826111</c:v>
                </c:pt>
                <c:pt idx="1569">
                  <c:v>209.6686296463013</c:v>
                </c:pt>
                <c:pt idx="1570">
                  <c:v>209.8414134979248</c:v>
                </c:pt>
                <c:pt idx="1571">
                  <c:v>209.99458527565</c:v>
                </c:pt>
                <c:pt idx="1572">
                  <c:v>210.10376310348511</c:v>
                </c:pt>
                <c:pt idx="1573">
                  <c:v>210.23003220558169</c:v>
                </c:pt>
                <c:pt idx="1574">
                  <c:v>210.36802577972409</c:v>
                </c:pt>
                <c:pt idx="1575">
                  <c:v>210.50516366958621</c:v>
                </c:pt>
                <c:pt idx="1576">
                  <c:v>210.6311910152435</c:v>
                </c:pt>
                <c:pt idx="1577">
                  <c:v>210.77527713775629</c:v>
                </c:pt>
                <c:pt idx="1578">
                  <c:v>210.9013104438782</c:v>
                </c:pt>
                <c:pt idx="1579">
                  <c:v>211.04201316833499</c:v>
                </c:pt>
                <c:pt idx="1580">
                  <c:v>211.1601619720459</c:v>
                </c:pt>
                <c:pt idx="1581">
                  <c:v>211.2788290977478</c:v>
                </c:pt>
                <c:pt idx="1582">
                  <c:v>211.46146416664121</c:v>
                </c:pt>
                <c:pt idx="1583">
                  <c:v>211.56226253509519</c:v>
                </c:pt>
                <c:pt idx="1584">
                  <c:v>211.68923449516299</c:v>
                </c:pt>
                <c:pt idx="1585">
                  <c:v>211.79292345047</c:v>
                </c:pt>
                <c:pt idx="1586">
                  <c:v>211.905965089798</c:v>
                </c:pt>
                <c:pt idx="1587">
                  <c:v>212.03259444236761</c:v>
                </c:pt>
                <c:pt idx="1588">
                  <c:v>212.1717612743378</c:v>
                </c:pt>
                <c:pt idx="1589">
                  <c:v>212.33941030502319</c:v>
                </c:pt>
                <c:pt idx="1590">
                  <c:v>212.47594237327581</c:v>
                </c:pt>
                <c:pt idx="1591">
                  <c:v>212.5794217586517</c:v>
                </c:pt>
                <c:pt idx="1592">
                  <c:v>212.698451757431</c:v>
                </c:pt>
                <c:pt idx="1593">
                  <c:v>212.80231690406799</c:v>
                </c:pt>
                <c:pt idx="1594">
                  <c:v>212.92487978935239</c:v>
                </c:pt>
                <c:pt idx="1595">
                  <c:v>213.0390377044678</c:v>
                </c:pt>
                <c:pt idx="1596">
                  <c:v>213.17285966873169</c:v>
                </c:pt>
                <c:pt idx="1597">
                  <c:v>213.29803419113159</c:v>
                </c:pt>
                <c:pt idx="1598">
                  <c:v>213.40468764305109</c:v>
                </c:pt>
                <c:pt idx="1599">
                  <c:v>213.52242374420169</c:v>
                </c:pt>
                <c:pt idx="1600">
                  <c:v>213.67635679245001</c:v>
                </c:pt>
                <c:pt idx="1601">
                  <c:v>213.78513407707209</c:v>
                </c:pt>
                <c:pt idx="1602">
                  <c:v>213.930504322052</c:v>
                </c:pt>
                <c:pt idx="1603">
                  <c:v>214.0728235244751</c:v>
                </c:pt>
                <c:pt idx="1604">
                  <c:v>214.194944858551</c:v>
                </c:pt>
                <c:pt idx="1605">
                  <c:v>214.3066520690918</c:v>
                </c:pt>
                <c:pt idx="1606">
                  <c:v>214.47550487518311</c:v>
                </c:pt>
                <c:pt idx="1607">
                  <c:v>214.64067769050601</c:v>
                </c:pt>
                <c:pt idx="1608">
                  <c:v>214.85047888755801</c:v>
                </c:pt>
                <c:pt idx="1609">
                  <c:v>214.99797201156619</c:v>
                </c:pt>
                <c:pt idx="1610">
                  <c:v>215.10528802871701</c:v>
                </c:pt>
                <c:pt idx="1611">
                  <c:v>215.2322595119476</c:v>
                </c:pt>
                <c:pt idx="1612">
                  <c:v>215.38643884658811</c:v>
                </c:pt>
                <c:pt idx="1613">
                  <c:v>215.52542424201971</c:v>
                </c:pt>
                <c:pt idx="1614">
                  <c:v>215.6326699256897</c:v>
                </c:pt>
                <c:pt idx="1615">
                  <c:v>215.74291086196899</c:v>
                </c:pt>
                <c:pt idx="1616">
                  <c:v>215.9205279350281</c:v>
                </c:pt>
                <c:pt idx="1617">
                  <c:v>216.0636491775513</c:v>
                </c:pt>
                <c:pt idx="1618">
                  <c:v>216.20515727996829</c:v>
                </c:pt>
                <c:pt idx="1619">
                  <c:v>216.32891654968259</c:v>
                </c:pt>
                <c:pt idx="1620">
                  <c:v>216.43681621551511</c:v>
                </c:pt>
                <c:pt idx="1621">
                  <c:v>216.59191823005679</c:v>
                </c:pt>
                <c:pt idx="1622">
                  <c:v>216.71011257171631</c:v>
                </c:pt>
                <c:pt idx="1623">
                  <c:v>216.8379647731781</c:v>
                </c:pt>
                <c:pt idx="1624">
                  <c:v>216.9686439037323</c:v>
                </c:pt>
                <c:pt idx="1625">
                  <c:v>217.13249897956851</c:v>
                </c:pt>
                <c:pt idx="1626">
                  <c:v>217.2407469749451</c:v>
                </c:pt>
                <c:pt idx="1627">
                  <c:v>217.34289598464969</c:v>
                </c:pt>
                <c:pt idx="1628">
                  <c:v>217.51499009132391</c:v>
                </c:pt>
                <c:pt idx="1629">
                  <c:v>217.68994212150571</c:v>
                </c:pt>
                <c:pt idx="1630">
                  <c:v>217.89357280731201</c:v>
                </c:pt>
                <c:pt idx="1631">
                  <c:v>218.035121679306</c:v>
                </c:pt>
                <c:pt idx="1632">
                  <c:v>218.16326022148129</c:v>
                </c:pt>
                <c:pt idx="1633">
                  <c:v>218.2697784900665</c:v>
                </c:pt>
                <c:pt idx="1634">
                  <c:v>218.3952739238739</c:v>
                </c:pt>
                <c:pt idx="1635">
                  <c:v>218.59762716293329</c:v>
                </c:pt>
                <c:pt idx="1636">
                  <c:v>218.69925045967099</c:v>
                </c:pt>
                <c:pt idx="1637">
                  <c:v>218.8255627155304</c:v>
                </c:pt>
                <c:pt idx="1638">
                  <c:v>218.9419238567352</c:v>
                </c:pt>
                <c:pt idx="1639">
                  <c:v>219.10751295089719</c:v>
                </c:pt>
                <c:pt idx="1640">
                  <c:v>219.26375460624689</c:v>
                </c:pt>
                <c:pt idx="1641">
                  <c:v>219.38092350959781</c:v>
                </c:pt>
                <c:pt idx="1642">
                  <c:v>219.49162006378171</c:v>
                </c:pt>
                <c:pt idx="1643">
                  <c:v>219.6309258937836</c:v>
                </c:pt>
                <c:pt idx="1644">
                  <c:v>219.73693871498111</c:v>
                </c:pt>
                <c:pt idx="1645">
                  <c:v>219.87571549415591</c:v>
                </c:pt>
                <c:pt idx="1646">
                  <c:v>220.0128769874573</c:v>
                </c:pt>
                <c:pt idx="1647">
                  <c:v>220.17473292350769</c:v>
                </c:pt>
                <c:pt idx="1648">
                  <c:v>220.34428453445429</c:v>
                </c:pt>
                <c:pt idx="1649">
                  <c:v>220.4661591053009</c:v>
                </c:pt>
                <c:pt idx="1650">
                  <c:v>220.60631537437439</c:v>
                </c:pt>
                <c:pt idx="1651">
                  <c:v>220.7146821022034</c:v>
                </c:pt>
                <c:pt idx="1652">
                  <c:v>220.82065176963809</c:v>
                </c:pt>
                <c:pt idx="1653">
                  <c:v>220.92619633674619</c:v>
                </c:pt>
                <c:pt idx="1654">
                  <c:v>221.06552338600159</c:v>
                </c:pt>
                <c:pt idx="1655">
                  <c:v>221.2378492355347</c:v>
                </c:pt>
                <c:pt idx="1656">
                  <c:v>221.343341588974</c:v>
                </c:pt>
                <c:pt idx="1657">
                  <c:v>221.45134139060971</c:v>
                </c:pt>
                <c:pt idx="1658">
                  <c:v>221.5919048786163</c:v>
                </c:pt>
                <c:pt idx="1659">
                  <c:v>221.70083355903631</c:v>
                </c:pt>
                <c:pt idx="1660">
                  <c:v>221.80801010131839</c:v>
                </c:pt>
                <c:pt idx="1661">
                  <c:v>221.9745454788208</c:v>
                </c:pt>
                <c:pt idx="1662">
                  <c:v>222.07545137405401</c:v>
                </c:pt>
                <c:pt idx="1663">
                  <c:v>222.18367481231689</c:v>
                </c:pt>
                <c:pt idx="1664">
                  <c:v>222.3248002529144</c:v>
                </c:pt>
                <c:pt idx="1665">
                  <c:v>222.43125820159909</c:v>
                </c:pt>
                <c:pt idx="1666">
                  <c:v>222.5595688819885</c:v>
                </c:pt>
                <c:pt idx="1667">
                  <c:v>222.6652538776398</c:v>
                </c:pt>
                <c:pt idx="1668">
                  <c:v>222.85144019126889</c:v>
                </c:pt>
                <c:pt idx="1669">
                  <c:v>222.96942543983459</c:v>
                </c:pt>
                <c:pt idx="1670">
                  <c:v>223.0965621471405</c:v>
                </c:pt>
                <c:pt idx="1671">
                  <c:v>223.20149302482599</c:v>
                </c:pt>
                <c:pt idx="1672">
                  <c:v>223.3100483417511</c:v>
                </c:pt>
                <c:pt idx="1673">
                  <c:v>223.43243193626401</c:v>
                </c:pt>
                <c:pt idx="1674">
                  <c:v>223.5789213180542</c:v>
                </c:pt>
                <c:pt idx="1675">
                  <c:v>223.75301504135129</c:v>
                </c:pt>
                <c:pt idx="1676">
                  <c:v>223.87952399253851</c:v>
                </c:pt>
                <c:pt idx="1677">
                  <c:v>224.0032072067261</c:v>
                </c:pt>
                <c:pt idx="1678">
                  <c:v>224.11401271820071</c:v>
                </c:pt>
                <c:pt idx="1679">
                  <c:v>224.26550936698911</c:v>
                </c:pt>
                <c:pt idx="1680">
                  <c:v>224.44260406494141</c:v>
                </c:pt>
                <c:pt idx="1681">
                  <c:v>224.56151103973389</c:v>
                </c:pt>
                <c:pt idx="1682">
                  <c:v>224.70133638381961</c:v>
                </c:pt>
                <c:pt idx="1683">
                  <c:v>224.82402348518369</c:v>
                </c:pt>
                <c:pt idx="1684">
                  <c:v>224.93525385856631</c:v>
                </c:pt>
                <c:pt idx="1685">
                  <c:v>225.0593593120575</c:v>
                </c:pt>
                <c:pt idx="1686">
                  <c:v>225.1640017032623</c:v>
                </c:pt>
                <c:pt idx="1687">
                  <c:v>225.27373957633969</c:v>
                </c:pt>
                <c:pt idx="1688">
                  <c:v>225.4009025096893</c:v>
                </c:pt>
                <c:pt idx="1689">
                  <c:v>225.52815651893621</c:v>
                </c:pt>
                <c:pt idx="1690">
                  <c:v>225.63335776329041</c:v>
                </c:pt>
                <c:pt idx="1691">
                  <c:v>225.75882577896121</c:v>
                </c:pt>
                <c:pt idx="1692">
                  <c:v>225.86833930015561</c:v>
                </c:pt>
                <c:pt idx="1693">
                  <c:v>226.0326945781708</c:v>
                </c:pt>
                <c:pt idx="1694">
                  <c:v>226.2257704734802</c:v>
                </c:pt>
                <c:pt idx="1695">
                  <c:v>226.4187548160553</c:v>
                </c:pt>
                <c:pt idx="1696">
                  <c:v>226.6144292354584</c:v>
                </c:pt>
                <c:pt idx="1697">
                  <c:v>226.76411867141721</c:v>
                </c:pt>
                <c:pt idx="1698">
                  <c:v>226.94047808647159</c:v>
                </c:pt>
                <c:pt idx="1699">
                  <c:v>227.05367279052729</c:v>
                </c:pt>
                <c:pt idx="1700">
                  <c:v>227.1653747558594</c:v>
                </c:pt>
                <c:pt idx="1701">
                  <c:v>227.28900861740109</c:v>
                </c:pt>
                <c:pt idx="1702">
                  <c:v>227.39815449714661</c:v>
                </c:pt>
                <c:pt idx="1703">
                  <c:v>227.52463889122009</c:v>
                </c:pt>
                <c:pt idx="1704">
                  <c:v>227.6762132644653</c:v>
                </c:pt>
                <c:pt idx="1705">
                  <c:v>227.85574150085449</c:v>
                </c:pt>
                <c:pt idx="1706">
                  <c:v>227.9885702133179</c:v>
                </c:pt>
                <c:pt idx="1707">
                  <c:v>228.09463000297549</c:v>
                </c:pt>
                <c:pt idx="1708">
                  <c:v>228.21006464958191</c:v>
                </c:pt>
                <c:pt idx="1709">
                  <c:v>228.37444829940799</c:v>
                </c:pt>
                <c:pt idx="1710">
                  <c:v>228.48276233673101</c:v>
                </c:pt>
                <c:pt idx="1711">
                  <c:v>228.5849103927612</c:v>
                </c:pt>
                <c:pt idx="1712">
                  <c:v>228.74970173835749</c:v>
                </c:pt>
                <c:pt idx="1713">
                  <c:v>228.88092732429499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178.48</c:v>
                </c:pt>
                <c:pt idx="1">
                  <c:v>178.48</c:v>
                </c:pt>
                <c:pt idx="2">
                  <c:v>178.48</c:v>
                </c:pt>
                <c:pt idx="3">
                  <c:v>178.73</c:v>
                </c:pt>
                <c:pt idx="4">
                  <c:v>178.48</c:v>
                </c:pt>
                <c:pt idx="5">
                  <c:v>177.51</c:v>
                </c:pt>
                <c:pt idx="6">
                  <c:v>176.53</c:v>
                </c:pt>
                <c:pt idx="7">
                  <c:v>175.8</c:v>
                </c:pt>
                <c:pt idx="8">
                  <c:v>174.08</c:v>
                </c:pt>
                <c:pt idx="9">
                  <c:v>171.64</c:v>
                </c:pt>
                <c:pt idx="10">
                  <c:v>167.97</c:v>
                </c:pt>
                <c:pt idx="11">
                  <c:v>165.77</c:v>
                </c:pt>
                <c:pt idx="12">
                  <c:v>164.55</c:v>
                </c:pt>
                <c:pt idx="13">
                  <c:v>162.1</c:v>
                </c:pt>
                <c:pt idx="14">
                  <c:v>159.9</c:v>
                </c:pt>
                <c:pt idx="15">
                  <c:v>158.19</c:v>
                </c:pt>
                <c:pt idx="16">
                  <c:v>156.97</c:v>
                </c:pt>
                <c:pt idx="17">
                  <c:v>155.26</c:v>
                </c:pt>
                <c:pt idx="18">
                  <c:v>153.79</c:v>
                </c:pt>
                <c:pt idx="19">
                  <c:v>152.57</c:v>
                </c:pt>
                <c:pt idx="20">
                  <c:v>152.32</c:v>
                </c:pt>
                <c:pt idx="21">
                  <c:v>152.57</c:v>
                </c:pt>
                <c:pt idx="22">
                  <c:v>152.81</c:v>
                </c:pt>
                <c:pt idx="23">
                  <c:v>153.06</c:v>
                </c:pt>
                <c:pt idx="24">
                  <c:v>153.55000000000001</c:v>
                </c:pt>
                <c:pt idx="25">
                  <c:v>155.26</c:v>
                </c:pt>
                <c:pt idx="26">
                  <c:v>156.47999999999999</c:v>
                </c:pt>
                <c:pt idx="27">
                  <c:v>156.72</c:v>
                </c:pt>
                <c:pt idx="28">
                  <c:v>158.91999999999999</c:v>
                </c:pt>
                <c:pt idx="29">
                  <c:v>159.9</c:v>
                </c:pt>
                <c:pt idx="30">
                  <c:v>162.1</c:v>
                </c:pt>
                <c:pt idx="31">
                  <c:v>164.55</c:v>
                </c:pt>
                <c:pt idx="32">
                  <c:v>166.75</c:v>
                </c:pt>
                <c:pt idx="33">
                  <c:v>168.46</c:v>
                </c:pt>
                <c:pt idx="34">
                  <c:v>170.66</c:v>
                </c:pt>
                <c:pt idx="35">
                  <c:v>172.37</c:v>
                </c:pt>
                <c:pt idx="36">
                  <c:v>173.84</c:v>
                </c:pt>
                <c:pt idx="37">
                  <c:v>175.06</c:v>
                </c:pt>
                <c:pt idx="38">
                  <c:v>175.8</c:v>
                </c:pt>
                <c:pt idx="39">
                  <c:v>177.75</c:v>
                </c:pt>
                <c:pt idx="40">
                  <c:v>179.22</c:v>
                </c:pt>
                <c:pt idx="41">
                  <c:v>179.95</c:v>
                </c:pt>
                <c:pt idx="42">
                  <c:v>180.93</c:v>
                </c:pt>
                <c:pt idx="43">
                  <c:v>181.91</c:v>
                </c:pt>
                <c:pt idx="44">
                  <c:v>182.4</c:v>
                </c:pt>
                <c:pt idx="45">
                  <c:v>182.4</c:v>
                </c:pt>
                <c:pt idx="46">
                  <c:v>181.66</c:v>
                </c:pt>
                <c:pt idx="47">
                  <c:v>181.66</c:v>
                </c:pt>
                <c:pt idx="48">
                  <c:v>180.44</c:v>
                </c:pt>
                <c:pt idx="49">
                  <c:v>179.46</c:v>
                </c:pt>
                <c:pt idx="50">
                  <c:v>178.48</c:v>
                </c:pt>
                <c:pt idx="51">
                  <c:v>177.02</c:v>
                </c:pt>
                <c:pt idx="52">
                  <c:v>175.55</c:v>
                </c:pt>
                <c:pt idx="53">
                  <c:v>173.59</c:v>
                </c:pt>
                <c:pt idx="54">
                  <c:v>171.64</c:v>
                </c:pt>
                <c:pt idx="55">
                  <c:v>169.68</c:v>
                </c:pt>
                <c:pt idx="56">
                  <c:v>167.24</c:v>
                </c:pt>
                <c:pt idx="57">
                  <c:v>164.79</c:v>
                </c:pt>
                <c:pt idx="58">
                  <c:v>163.08000000000001</c:v>
                </c:pt>
                <c:pt idx="59">
                  <c:v>161.61000000000001</c:v>
                </c:pt>
                <c:pt idx="60">
                  <c:v>159.66</c:v>
                </c:pt>
                <c:pt idx="61">
                  <c:v>156.72</c:v>
                </c:pt>
                <c:pt idx="62">
                  <c:v>154.77000000000001</c:v>
                </c:pt>
                <c:pt idx="63">
                  <c:v>152.81</c:v>
                </c:pt>
                <c:pt idx="64">
                  <c:v>151.59</c:v>
                </c:pt>
                <c:pt idx="65">
                  <c:v>150.37</c:v>
                </c:pt>
                <c:pt idx="66">
                  <c:v>150.12</c:v>
                </c:pt>
                <c:pt idx="67">
                  <c:v>149.88</c:v>
                </c:pt>
                <c:pt idx="68">
                  <c:v>149.88</c:v>
                </c:pt>
                <c:pt idx="69">
                  <c:v>150.37</c:v>
                </c:pt>
                <c:pt idx="70">
                  <c:v>150.86000000000001</c:v>
                </c:pt>
                <c:pt idx="71">
                  <c:v>151.83000000000001</c:v>
                </c:pt>
                <c:pt idx="72">
                  <c:v>153.06</c:v>
                </c:pt>
                <c:pt idx="73">
                  <c:v>154.03</c:v>
                </c:pt>
                <c:pt idx="74">
                  <c:v>155.26</c:v>
                </c:pt>
                <c:pt idx="75">
                  <c:v>155.99</c:v>
                </c:pt>
                <c:pt idx="76">
                  <c:v>158.19</c:v>
                </c:pt>
                <c:pt idx="77">
                  <c:v>160.15</c:v>
                </c:pt>
                <c:pt idx="78">
                  <c:v>162.84</c:v>
                </c:pt>
                <c:pt idx="79">
                  <c:v>165.04</c:v>
                </c:pt>
                <c:pt idx="80">
                  <c:v>167.48</c:v>
                </c:pt>
                <c:pt idx="81">
                  <c:v>168.7</c:v>
                </c:pt>
                <c:pt idx="82">
                  <c:v>171.15</c:v>
                </c:pt>
                <c:pt idx="83">
                  <c:v>172.37</c:v>
                </c:pt>
                <c:pt idx="84">
                  <c:v>173.84</c:v>
                </c:pt>
                <c:pt idx="85">
                  <c:v>175.8</c:v>
                </c:pt>
                <c:pt idx="86">
                  <c:v>177.75</c:v>
                </c:pt>
                <c:pt idx="87">
                  <c:v>178.48</c:v>
                </c:pt>
                <c:pt idx="88">
                  <c:v>179.22</c:v>
                </c:pt>
                <c:pt idx="89">
                  <c:v>179.71</c:v>
                </c:pt>
                <c:pt idx="90">
                  <c:v>180.44</c:v>
                </c:pt>
                <c:pt idx="91">
                  <c:v>180.2</c:v>
                </c:pt>
                <c:pt idx="92">
                  <c:v>180.44</c:v>
                </c:pt>
                <c:pt idx="93">
                  <c:v>179.95</c:v>
                </c:pt>
                <c:pt idx="94">
                  <c:v>179.22</c:v>
                </c:pt>
                <c:pt idx="95">
                  <c:v>178.48</c:v>
                </c:pt>
                <c:pt idx="96">
                  <c:v>177.75</c:v>
                </c:pt>
                <c:pt idx="97">
                  <c:v>176.77</c:v>
                </c:pt>
                <c:pt idx="98">
                  <c:v>175.8</c:v>
                </c:pt>
                <c:pt idx="99">
                  <c:v>174.33</c:v>
                </c:pt>
                <c:pt idx="100">
                  <c:v>172.37</c:v>
                </c:pt>
                <c:pt idx="101">
                  <c:v>171.15</c:v>
                </c:pt>
                <c:pt idx="102">
                  <c:v>169.44</c:v>
                </c:pt>
                <c:pt idx="103">
                  <c:v>166.5</c:v>
                </c:pt>
                <c:pt idx="104">
                  <c:v>164.55</c:v>
                </c:pt>
                <c:pt idx="105">
                  <c:v>163.08000000000001</c:v>
                </c:pt>
                <c:pt idx="106">
                  <c:v>160.63999999999999</c:v>
                </c:pt>
                <c:pt idx="107">
                  <c:v>158.91999999999999</c:v>
                </c:pt>
                <c:pt idx="108">
                  <c:v>157.21</c:v>
                </c:pt>
                <c:pt idx="109">
                  <c:v>155.26</c:v>
                </c:pt>
                <c:pt idx="110">
                  <c:v>153.30000000000001</c:v>
                </c:pt>
                <c:pt idx="111">
                  <c:v>152.32</c:v>
                </c:pt>
                <c:pt idx="112">
                  <c:v>151.1</c:v>
                </c:pt>
                <c:pt idx="113">
                  <c:v>149.88</c:v>
                </c:pt>
                <c:pt idx="114">
                  <c:v>148.9</c:v>
                </c:pt>
                <c:pt idx="115">
                  <c:v>148.41</c:v>
                </c:pt>
                <c:pt idx="116">
                  <c:v>148.16999999999999</c:v>
                </c:pt>
                <c:pt idx="117">
                  <c:v>147.91999999999999</c:v>
                </c:pt>
                <c:pt idx="118">
                  <c:v>147.68</c:v>
                </c:pt>
                <c:pt idx="119">
                  <c:v>148.41</c:v>
                </c:pt>
                <c:pt idx="120">
                  <c:v>149.15</c:v>
                </c:pt>
                <c:pt idx="121">
                  <c:v>150.37</c:v>
                </c:pt>
                <c:pt idx="122">
                  <c:v>151.1</c:v>
                </c:pt>
                <c:pt idx="123">
                  <c:v>152.32</c:v>
                </c:pt>
                <c:pt idx="124">
                  <c:v>153.79</c:v>
                </c:pt>
                <c:pt idx="125">
                  <c:v>155.26</c:v>
                </c:pt>
                <c:pt idx="126">
                  <c:v>158.19</c:v>
                </c:pt>
                <c:pt idx="127">
                  <c:v>159.9</c:v>
                </c:pt>
                <c:pt idx="128">
                  <c:v>161.86000000000001</c:v>
                </c:pt>
                <c:pt idx="129">
                  <c:v>164.3</c:v>
                </c:pt>
                <c:pt idx="130">
                  <c:v>165.77</c:v>
                </c:pt>
                <c:pt idx="131">
                  <c:v>167.24</c:v>
                </c:pt>
                <c:pt idx="132">
                  <c:v>169.44</c:v>
                </c:pt>
                <c:pt idx="133">
                  <c:v>172.13</c:v>
                </c:pt>
                <c:pt idx="134">
                  <c:v>173.84</c:v>
                </c:pt>
                <c:pt idx="135">
                  <c:v>175.06</c:v>
                </c:pt>
                <c:pt idx="136">
                  <c:v>176.77</c:v>
                </c:pt>
                <c:pt idx="137">
                  <c:v>178.48</c:v>
                </c:pt>
                <c:pt idx="138">
                  <c:v>178.97</c:v>
                </c:pt>
                <c:pt idx="139">
                  <c:v>179.46</c:v>
                </c:pt>
                <c:pt idx="140">
                  <c:v>179.95</c:v>
                </c:pt>
                <c:pt idx="141">
                  <c:v>180.44</c:v>
                </c:pt>
                <c:pt idx="142">
                  <c:v>180.69</c:v>
                </c:pt>
                <c:pt idx="143">
                  <c:v>180.69</c:v>
                </c:pt>
                <c:pt idx="144">
                  <c:v>180.44</c:v>
                </c:pt>
                <c:pt idx="145">
                  <c:v>179.95</c:v>
                </c:pt>
                <c:pt idx="146">
                  <c:v>179.22</c:v>
                </c:pt>
                <c:pt idx="147">
                  <c:v>177.75</c:v>
                </c:pt>
                <c:pt idx="148">
                  <c:v>176.04</c:v>
                </c:pt>
                <c:pt idx="149">
                  <c:v>174.82</c:v>
                </c:pt>
                <c:pt idx="150">
                  <c:v>172.62</c:v>
                </c:pt>
                <c:pt idx="151">
                  <c:v>170.91</c:v>
                </c:pt>
                <c:pt idx="152">
                  <c:v>168.22</c:v>
                </c:pt>
                <c:pt idx="153">
                  <c:v>166.02</c:v>
                </c:pt>
                <c:pt idx="154">
                  <c:v>164.3</c:v>
                </c:pt>
                <c:pt idx="155">
                  <c:v>162.84</c:v>
                </c:pt>
                <c:pt idx="156">
                  <c:v>160.38999999999999</c:v>
                </c:pt>
                <c:pt idx="157">
                  <c:v>157.94999999999999</c:v>
                </c:pt>
                <c:pt idx="158">
                  <c:v>155.99</c:v>
                </c:pt>
                <c:pt idx="159">
                  <c:v>154.28</c:v>
                </c:pt>
                <c:pt idx="160">
                  <c:v>153.06</c:v>
                </c:pt>
                <c:pt idx="161">
                  <c:v>152.32</c:v>
                </c:pt>
                <c:pt idx="162">
                  <c:v>151.35</c:v>
                </c:pt>
                <c:pt idx="163">
                  <c:v>149.88</c:v>
                </c:pt>
                <c:pt idx="164">
                  <c:v>149.15</c:v>
                </c:pt>
                <c:pt idx="165">
                  <c:v>148.41</c:v>
                </c:pt>
                <c:pt idx="166">
                  <c:v>148.66</c:v>
                </c:pt>
                <c:pt idx="167">
                  <c:v>149.15</c:v>
                </c:pt>
                <c:pt idx="168">
                  <c:v>149.63</c:v>
                </c:pt>
                <c:pt idx="169">
                  <c:v>151.1</c:v>
                </c:pt>
                <c:pt idx="170">
                  <c:v>151.83000000000001</c:v>
                </c:pt>
                <c:pt idx="171">
                  <c:v>152.81</c:v>
                </c:pt>
                <c:pt idx="172">
                  <c:v>154.28</c:v>
                </c:pt>
                <c:pt idx="173">
                  <c:v>156.24</c:v>
                </c:pt>
                <c:pt idx="174">
                  <c:v>157.94999999999999</c:v>
                </c:pt>
                <c:pt idx="175">
                  <c:v>160.38999999999999</c:v>
                </c:pt>
                <c:pt idx="176">
                  <c:v>163.57</c:v>
                </c:pt>
                <c:pt idx="177">
                  <c:v>165.77</c:v>
                </c:pt>
                <c:pt idx="178">
                  <c:v>168.46</c:v>
                </c:pt>
                <c:pt idx="179">
                  <c:v>170.66</c:v>
                </c:pt>
                <c:pt idx="180">
                  <c:v>172.37</c:v>
                </c:pt>
                <c:pt idx="181">
                  <c:v>173.35</c:v>
                </c:pt>
                <c:pt idx="182">
                  <c:v>174.57</c:v>
                </c:pt>
                <c:pt idx="183">
                  <c:v>175.8</c:v>
                </c:pt>
                <c:pt idx="184">
                  <c:v>177.02</c:v>
                </c:pt>
                <c:pt idx="185">
                  <c:v>178.73</c:v>
                </c:pt>
                <c:pt idx="186">
                  <c:v>179.22</c:v>
                </c:pt>
                <c:pt idx="187">
                  <c:v>179.71</c:v>
                </c:pt>
                <c:pt idx="188">
                  <c:v>180.2</c:v>
                </c:pt>
                <c:pt idx="189">
                  <c:v>180.2</c:v>
                </c:pt>
                <c:pt idx="190">
                  <c:v>179.71</c:v>
                </c:pt>
                <c:pt idx="191">
                  <c:v>179.46</c:v>
                </c:pt>
                <c:pt idx="192">
                  <c:v>178.97</c:v>
                </c:pt>
                <c:pt idx="193">
                  <c:v>177.51</c:v>
                </c:pt>
                <c:pt idx="194">
                  <c:v>175.8</c:v>
                </c:pt>
                <c:pt idx="195">
                  <c:v>174.57</c:v>
                </c:pt>
                <c:pt idx="196">
                  <c:v>173.59</c:v>
                </c:pt>
                <c:pt idx="197">
                  <c:v>170.91</c:v>
                </c:pt>
                <c:pt idx="198">
                  <c:v>168.7</c:v>
                </c:pt>
                <c:pt idx="199">
                  <c:v>166.26</c:v>
                </c:pt>
                <c:pt idx="200">
                  <c:v>163.57</c:v>
                </c:pt>
                <c:pt idx="201">
                  <c:v>162.35</c:v>
                </c:pt>
                <c:pt idx="202">
                  <c:v>158.91999999999999</c:v>
                </c:pt>
                <c:pt idx="203">
                  <c:v>156.72</c:v>
                </c:pt>
                <c:pt idx="204">
                  <c:v>154.77000000000001</c:v>
                </c:pt>
                <c:pt idx="205">
                  <c:v>152.81</c:v>
                </c:pt>
                <c:pt idx="206">
                  <c:v>151.83000000000001</c:v>
                </c:pt>
                <c:pt idx="207">
                  <c:v>151.1</c:v>
                </c:pt>
                <c:pt idx="208">
                  <c:v>149.88</c:v>
                </c:pt>
                <c:pt idx="209">
                  <c:v>148.66</c:v>
                </c:pt>
                <c:pt idx="210">
                  <c:v>147.68</c:v>
                </c:pt>
                <c:pt idx="211">
                  <c:v>147.19</c:v>
                </c:pt>
                <c:pt idx="212">
                  <c:v>146.69999999999999</c:v>
                </c:pt>
                <c:pt idx="213">
                  <c:v>147.19</c:v>
                </c:pt>
                <c:pt idx="214">
                  <c:v>147.68</c:v>
                </c:pt>
                <c:pt idx="215">
                  <c:v>148.66</c:v>
                </c:pt>
                <c:pt idx="216">
                  <c:v>149.63</c:v>
                </c:pt>
                <c:pt idx="217">
                  <c:v>151.35</c:v>
                </c:pt>
                <c:pt idx="218">
                  <c:v>152.81</c:v>
                </c:pt>
                <c:pt idx="219">
                  <c:v>155.5</c:v>
                </c:pt>
                <c:pt idx="220">
                  <c:v>157.94999999999999</c:v>
                </c:pt>
                <c:pt idx="221">
                  <c:v>160.63999999999999</c:v>
                </c:pt>
                <c:pt idx="222">
                  <c:v>161.86000000000001</c:v>
                </c:pt>
                <c:pt idx="223">
                  <c:v>163.08000000000001</c:v>
                </c:pt>
                <c:pt idx="224">
                  <c:v>165.77</c:v>
                </c:pt>
                <c:pt idx="225">
                  <c:v>167.73</c:v>
                </c:pt>
                <c:pt idx="226">
                  <c:v>168.95</c:v>
                </c:pt>
                <c:pt idx="227">
                  <c:v>170.91</c:v>
                </c:pt>
                <c:pt idx="228">
                  <c:v>172.86</c:v>
                </c:pt>
                <c:pt idx="229">
                  <c:v>174.82</c:v>
                </c:pt>
                <c:pt idx="230">
                  <c:v>176.28</c:v>
                </c:pt>
                <c:pt idx="231">
                  <c:v>177.26</c:v>
                </c:pt>
                <c:pt idx="232">
                  <c:v>178.73</c:v>
                </c:pt>
                <c:pt idx="233">
                  <c:v>179.46</c:v>
                </c:pt>
                <c:pt idx="234">
                  <c:v>179.71</c:v>
                </c:pt>
                <c:pt idx="235">
                  <c:v>179.22</c:v>
                </c:pt>
                <c:pt idx="236">
                  <c:v>178.97</c:v>
                </c:pt>
                <c:pt idx="237">
                  <c:v>178.48</c:v>
                </c:pt>
                <c:pt idx="238">
                  <c:v>177.26</c:v>
                </c:pt>
                <c:pt idx="239">
                  <c:v>175.55</c:v>
                </c:pt>
                <c:pt idx="240">
                  <c:v>174.82</c:v>
                </c:pt>
                <c:pt idx="241">
                  <c:v>172.37</c:v>
                </c:pt>
                <c:pt idx="242">
                  <c:v>171.15</c:v>
                </c:pt>
                <c:pt idx="243">
                  <c:v>168.95</c:v>
                </c:pt>
                <c:pt idx="244">
                  <c:v>166.99</c:v>
                </c:pt>
                <c:pt idx="245">
                  <c:v>166.02</c:v>
                </c:pt>
                <c:pt idx="246">
                  <c:v>163.81</c:v>
                </c:pt>
                <c:pt idx="247">
                  <c:v>162.1</c:v>
                </c:pt>
                <c:pt idx="248">
                  <c:v>160.15</c:v>
                </c:pt>
                <c:pt idx="249">
                  <c:v>157.94999999999999</c:v>
                </c:pt>
                <c:pt idx="250">
                  <c:v>156.24</c:v>
                </c:pt>
                <c:pt idx="251">
                  <c:v>154.52000000000001</c:v>
                </c:pt>
                <c:pt idx="252">
                  <c:v>153.30000000000001</c:v>
                </c:pt>
                <c:pt idx="253">
                  <c:v>151.59</c:v>
                </c:pt>
                <c:pt idx="254">
                  <c:v>150.37</c:v>
                </c:pt>
                <c:pt idx="255">
                  <c:v>149.88</c:v>
                </c:pt>
                <c:pt idx="256">
                  <c:v>149.15</c:v>
                </c:pt>
                <c:pt idx="257">
                  <c:v>148.66</c:v>
                </c:pt>
                <c:pt idx="258">
                  <c:v>148.66</c:v>
                </c:pt>
                <c:pt idx="259">
                  <c:v>149.15</c:v>
                </c:pt>
                <c:pt idx="260">
                  <c:v>149.88</c:v>
                </c:pt>
                <c:pt idx="261">
                  <c:v>150.37</c:v>
                </c:pt>
                <c:pt idx="262">
                  <c:v>151.35</c:v>
                </c:pt>
                <c:pt idx="263">
                  <c:v>152.57</c:v>
                </c:pt>
                <c:pt idx="264">
                  <c:v>153.79</c:v>
                </c:pt>
                <c:pt idx="265">
                  <c:v>155.99</c:v>
                </c:pt>
                <c:pt idx="266">
                  <c:v>158.44</c:v>
                </c:pt>
                <c:pt idx="267">
                  <c:v>161.37</c:v>
                </c:pt>
                <c:pt idx="268">
                  <c:v>164.3</c:v>
                </c:pt>
                <c:pt idx="269">
                  <c:v>166.5</c:v>
                </c:pt>
                <c:pt idx="270">
                  <c:v>168.7</c:v>
                </c:pt>
                <c:pt idx="271">
                  <c:v>170.17</c:v>
                </c:pt>
                <c:pt idx="272">
                  <c:v>172.62</c:v>
                </c:pt>
                <c:pt idx="273">
                  <c:v>174.57</c:v>
                </c:pt>
                <c:pt idx="274">
                  <c:v>175.55</c:v>
                </c:pt>
                <c:pt idx="275">
                  <c:v>176.77</c:v>
                </c:pt>
                <c:pt idx="276">
                  <c:v>177.75</c:v>
                </c:pt>
                <c:pt idx="277">
                  <c:v>178.73</c:v>
                </c:pt>
                <c:pt idx="278">
                  <c:v>179.71</c:v>
                </c:pt>
                <c:pt idx="279">
                  <c:v>179.95</c:v>
                </c:pt>
                <c:pt idx="280">
                  <c:v>180.44</c:v>
                </c:pt>
                <c:pt idx="281">
                  <c:v>180.44</c:v>
                </c:pt>
                <c:pt idx="282">
                  <c:v>180.2</c:v>
                </c:pt>
                <c:pt idx="283">
                  <c:v>179.95</c:v>
                </c:pt>
                <c:pt idx="284">
                  <c:v>178.97</c:v>
                </c:pt>
                <c:pt idx="285">
                  <c:v>177.75</c:v>
                </c:pt>
                <c:pt idx="286">
                  <c:v>176.77</c:v>
                </c:pt>
                <c:pt idx="287">
                  <c:v>175.31</c:v>
                </c:pt>
                <c:pt idx="288">
                  <c:v>172.86</c:v>
                </c:pt>
                <c:pt idx="289">
                  <c:v>170.42</c:v>
                </c:pt>
                <c:pt idx="290">
                  <c:v>168.7</c:v>
                </c:pt>
                <c:pt idx="291">
                  <c:v>165.77</c:v>
                </c:pt>
                <c:pt idx="292">
                  <c:v>164.3</c:v>
                </c:pt>
                <c:pt idx="293">
                  <c:v>162.35</c:v>
                </c:pt>
                <c:pt idx="294">
                  <c:v>160.88</c:v>
                </c:pt>
                <c:pt idx="295">
                  <c:v>159.41</c:v>
                </c:pt>
                <c:pt idx="296">
                  <c:v>157.21</c:v>
                </c:pt>
                <c:pt idx="297">
                  <c:v>156.24</c:v>
                </c:pt>
                <c:pt idx="298">
                  <c:v>154.77000000000001</c:v>
                </c:pt>
                <c:pt idx="299">
                  <c:v>153.06</c:v>
                </c:pt>
                <c:pt idx="300">
                  <c:v>152.08000000000001</c:v>
                </c:pt>
                <c:pt idx="301">
                  <c:v>151.1</c:v>
                </c:pt>
                <c:pt idx="302">
                  <c:v>150.61000000000001</c:v>
                </c:pt>
                <c:pt idx="303">
                  <c:v>150.12</c:v>
                </c:pt>
                <c:pt idx="304">
                  <c:v>150.37</c:v>
                </c:pt>
                <c:pt idx="305">
                  <c:v>150.61000000000001</c:v>
                </c:pt>
                <c:pt idx="306">
                  <c:v>150.86000000000001</c:v>
                </c:pt>
                <c:pt idx="307">
                  <c:v>151.1</c:v>
                </c:pt>
                <c:pt idx="308">
                  <c:v>151.83000000000001</c:v>
                </c:pt>
                <c:pt idx="309">
                  <c:v>153.06</c:v>
                </c:pt>
                <c:pt idx="310">
                  <c:v>153.79</c:v>
                </c:pt>
                <c:pt idx="311">
                  <c:v>155.5</c:v>
                </c:pt>
                <c:pt idx="312">
                  <c:v>157.46</c:v>
                </c:pt>
                <c:pt idx="313">
                  <c:v>158.19</c:v>
                </c:pt>
                <c:pt idx="314">
                  <c:v>161.37</c:v>
                </c:pt>
                <c:pt idx="315">
                  <c:v>163.57</c:v>
                </c:pt>
                <c:pt idx="316">
                  <c:v>165.77</c:v>
                </c:pt>
                <c:pt idx="317">
                  <c:v>167.48</c:v>
                </c:pt>
                <c:pt idx="318">
                  <c:v>169.44</c:v>
                </c:pt>
                <c:pt idx="319">
                  <c:v>170.66</c:v>
                </c:pt>
                <c:pt idx="320">
                  <c:v>172.13</c:v>
                </c:pt>
                <c:pt idx="321">
                  <c:v>173.59</c:v>
                </c:pt>
                <c:pt idx="322">
                  <c:v>175.06</c:v>
                </c:pt>
                <c:pt idx="323">
                  <c:v>176.28</c:v>
                </c:pt>
                <c:pt idx="324">
                  <c:v>177.75</c:v>
                </c:pt>
                <c:pt idx="325">
                  <c:v>178.97</c:v>
                </c:pt>
                <c:pt idx="326">
                  <c:v>179.71</c:v>
                </c:pt>
                <c:pt idx="327">
                  <c:v>179.95</c:v>
                </c:pt>
                <c:pt idx="328">
                  <c:v>179.95</c:v>
                </c:pt>
                <c:pt idx="329">
                  <c:v>179.95</c:v>
                </c:pt>
                <c:pt idx="330">
                  <c:v>179.71</c:v>
                </c:pt>
                <c:pt idx="331">
                  <c:v>178.97</c:v>
                </c:pt>
                <c:pt idx="332">
                  <c:v>178.24</c:v>
                </c:pt>
                <c:pt idx="333">
                  <c:v>177.02</c:v>
                </c:pt>
                <c:pt idx="334">
                  <c:v>175.31</c:v>
                </c:pt>
                <c:pt idx="335">
                  <c:v>173.84</c:v>
                </c:pt>
                <c:pt idx="336">
                  <c:v>171.15</c:v>
                </c:pt>
                <c:pt idx="337">
                  <c:v>169.44</c:v>
                </c:pt>
                <c:pt idx="338">
                  <c:v>167.24</c:v>
                </c:pt>
                <c:pt idx="339">
                  <c:v>164.55</c:v>
                </c:pt>
                <c:pt idx="340">
                  <c:v>162.1</c:v>
                </c:pt>
                <c:pt idx="341">
                  <c:v>159.66</c:v>
                </c:pt>
                <c:pt idx="342">
                  <c:v>158.19</c:v>
                </c:pt>
                <c:pt idx="343">
                  <c:v>156.97</c:v>
                </c:pt>
                <c:pt idx="344">
                  <c:v>155.01</c:v>
                </c:pt>
                <c:pt idx="345">
                  <c:v>153.30000000000001</c:v>
                </c:pt>
                <c:pt idx="346">
                  <c:v>151.35</c:v>
                </c:pt>
                <c:pt idx="347">
                  <c:v>149.15</c:v>
                </c:pt>
                <c:pt idx="348">
                  <c:v>148.41</c:v>
                </c:pt>
                <c:pt idx="349">
                  <c:v>147.91999999999999</c:v>
                </c:pt>
                <c:pt idx="350">
                  <c:v>146.94</c:v>
                </c:pt>
                <c:pt idx="351">
                  <c:v>145.97</c:v>
                </c:pt>
                <c:pt idx="352">
                  <c:v>144.99</c:v>
                </c:pt>
                <c:pt idx="353">
                  <c:v>144.5</c:v>
                </c:pt>
                <c:pt idx="354">
                  <c:v>144.5</c:v>
                </c:pt>
                <c:pt idx="355">
                  <c:v>143.77000000000001</c:v>
                </c:pt>
                <c:pt idx="356">
                  <c:v>144.25</c:v>
                </c:pt>
                <c:pt idx="357">
                  <c:v>146.46</c:v>
                </c:pt>
                <c:pt idx="358">
                  <c:v>147.68</c:v>
                </c:pt>
                <c:pt idx="359">
                  <c:v>149.15</c:v>
                </c:pt>
                <c:pt idx="360">
                  <c:v>150.61000000000001</c:v>
                </c:pt>
                <c:pt idx="361">
                  <c:v>153.79</c:v>
                </c:pt>
                <c:pt idx="362">
                  <c:v>156.47999999999999</c:v>
                </c:pt>
                <c:pt idx="363">
                  <c:v>157.69999999999999</c:v>
                </c:pt>
                <c:pt idx="364">
                  <c:v>158.91999999999999</c:v>
                </c:pt>
                <c:pt idx="365">
                  <c:v>160.88</c:v>
                </c:pt>
                <c:pt idx="366">
                  <c:v>163.57</c:v>
                </c:pt>
                <c:pt idx="367">
                  <c:v>166.02</c:v>
                </c:pt>
                <c:pt idx="368">
                  <c:v>167.73</c:v>
                </c:pt>
                <c:pt idx="369">
                  <c:v>168.7</c:v>
                </c:pt>
                <c:pt idx="370">
                  <c:v>170.91</c:v>
                </c:pt>
                <c:pt idx="371">
                  <c:v>171.64</c:v>
                </c:pt>
                <c:pt idx="372">
                  <c:v>173.11</c:v>
                </c:pt>
                <c:pt idx="373">
                  <c:v>173.84</c:v>
                </c:pt>
                <c:pt idx="374">
                  <c:v>175.31</c:v>
                </c:pt>
                <c:pt idx="375">
                  <c:v>175.31</c:v>
                </c:pt>
                <c:pt idx="376">
                  <c:v>175.31</c:v>
                </c:pt>
                <c:pt idx="377">
                  <c:v>175.31</c:v>
                </c:pt>
                <c:pt idx="378">
                  <c:v>175.06</c:v>
                </c:pt>
                <c:pt idx="379">
                  <c:v>174.08</c:v>
                </c:pt>
                <c:pt idx="380">
                  <c:v>172.37</c:v>
                </c:pt>
                <c:pt idx="381">
                  <c:v>170.91</c:v>
                </c:pt>
                <c:pt idx="382">
                  <c:v>169.44</c:v>
                </c:pt>
                <c:pt idx="383">
                  <c:v>167.48</c:v>
                </c:pt>
                <c:pt idx="384">
                  <c:v>166.26</c:v>
                </c:pt>
                <c:pt idx="385">
                  <c:v>163.33000000000001</c:v>
                </c:pt>
                <c:pt idx="386">
                  <c:v>160.88</c:v>
                </c:pt>
                <c:pt idx="387">
                  <c:v>159.16999999999999</c:v>
                </c:pt>
                <c:pt idx="388">
                  <c:v>157.46</c:v>
                </c:pt>
                <c:pt idx="389">
                  <c:v>154.77000000000001</c:v>
                </c:pt>
                <c:pt idx="390">
                  <c:v>152.81</c:v>
                </c:pt>
                <c:pt idx="391">
                  <c:v>150.61000000000001</c:v>
                </c:pt>
                <c:pt idx="392">
                  <c:v>148.9</c:v>
                </c:pt>
                <c:pt idx="393">
                  <c:v>146.94</c:v>
                </c:pt>
                <c:pt idx="394">
                  <c:v>145.72</c:v>
                </c:pt>
                <c:pt idx="395">
                  <c:v>144.99</c:v>
                </c:pt>
                <c:pt idx="396">
                  <c:v>144.01</c:v>
                </c:pt>
                <c:pt idx="397">
                  <c:v>143.28</c:v>
                </c:pt>
                <c:pt idx="398">
                  <c:v>142.54</c:v>
                </c:pt>
                <c:pt idx="399">
                  <c:v>142.30000000000001</c:v>
                </c:pt>
                <c:pt idx="400">
                  <c:v>142.54</c:v>
                </c:pt>
                <c:pt idx="401">
                  <c:v>142.79</c:v>
                </c:pt>
                <c:pt idx="402">
                  <c:v>143.77000000000001</c:v>
                </c:pt>
                <c:pt idx="403">
                  <c:v>144.25</c:v>
                </c:pt>
                <c:pt idx="404">
                  <c:v>146.21</c:v>
                </c:pt>
                <c:pt idx="405">
                  <c:v>146.94</c:v>
                </c:pt>
                <c:pt idx="406">
                  <c:v>148.16999999999999</c:v>
                </c:pt>
                <c:pt idx="407">
                  <c:v>149.88</c:v>
                </c:pt>
                <c:pt idx="408">
                  <c:v>152.57</c:v>
                </c:pt>
                <c:pt idx="409">
                  <c:v>155.5</c:v>
                </c:pt>
                <c:pt idx="410">
                  <c:v>157.94999999999999</c:v>
                </c:pt>
                <c:pt idx="411">
                  <c:v>160.15</c:v>
                </c:pt>
                <c:pt idx="412">
                  <c:v>162.35</c:v>
                </c:pt>
                <c:pt idx="413">
                  <c:v>163.81</c:v>
                </c:pt>
                <c:pt idx="414">
                  <c:v>166.02</c:v>
                </c:pt>
                <c:pt idx="415">
                  <c:v>167.48</c:v>
                </c:pt>
                <c:pt idx="416">
                  <c:v>168.46</c:v>
                </c:pt>
                <c:pt idx="417">
                  <c:v>169.68</c:v>
                </c:pt>
                <c:pt idx="418">
                  <c:v>170.42</c:v>
                </c:pt>
                <c:pt idx="419">
                  <c:v>171.39</c:v>
                </c:pt>
                <c:pt idx="420">
                  <c:v>172.37</c:v>
                </c:pt>
                <c:pt idx="421">
                  <c:v>173.35</c:v>
                </c:pt>
                <c:pt idx="422">
                  <c:v>173.59</c:v>
                </c:pt>
                <c:pt idx="423">
                  <c:v>174.08</c:v>
                </c:pt>
                <c:pt idx="424">
                  <c:v>174.08</c:v>
                </c:pt>
                <c:pt idx="425">
                  <c:v>174.33</c:v>
                </c:pt>
                <c:pt idx="426">
                  <c:v>173.59</c:v>
                </c:pt>
                <c:pt idx="427">
                  <c:v>172.62</c:v>
                </c:pt>
                <c:pt idx="428">
                  <c:v>171.64</c:v>
                </c:pt>
                <c:pt idx="429">
                  <c:v>170.17</c:v>
                </c:pt>
                <c:pt idx="430">
                  <c:v>169.19</c:v>
                </c:pt>
                <c:pt idx="431">
                  <c:v>167.73</c:v>
                </c:pt>
                <c:pt idx="432">
                  <c:v>165.28</c:v>
                </c:pt>
                <c:pt idx="433">
                  <c:v>163.57</c:v>
                </c:pt>
                <c:pt idx="434">
                  <c:v>160.63999999999999</c:v>
                </c:pt>
                <c:pt idx="435">
                  <c:v>158.44</c:v>
                </c:pt>
                <c:pt idx="436">
                  <c:v>156.47999999999999</c:v>
                </c:pt>
                <c:pt idx="437">
                  <c:v>153.79</c:v>
                </c:pt>
                <c:pt idx="438">
                  <c:v>151.1</c:v>
                </c:pt>
                <c:pt idx="439">
                  <c:v>149.15</c:v>
                </c:pt>
                <c:pt idx="440">
                  <c:v>147.68</c:v>
                </c:pt>
                <c:pt idx="441">
                  <c:v>145.72</c:v>
                </c:pt>
                <c:pt idx="442">
                  <c:v>144.01</c:v>
                </c:pt>
                <c:pt idx="443">
                  <c:v>142.30000000000001</c:v>
                </c:pt>
                <c:pt idx="444">
                  <c:v>141.08000000000001</c:v>
                </c:pt>
                <c:pt idx="445">
                  <c:v>140.34</c:v>
                </c:pt>
                <c:pt idx="446">
                  <c:v>140.34</c:v>
                </c:pt>
                <c:pt idx="447">
                  <c:v>140.1</c:v>
                </c:pt>
                <c:pt idx="448">
                  <c:v>140.83000000000001</c:v>
                </c:pt>
                <c:pt idx="449">
                  <c:v>142.05000000000001</c:v>
                </c:pt>
                <c:pt idx="450">
                  <c:v>142.54</c:v>
                </c:pt>
                <c:pt idx="451">
                  <c:v>143.52000000000001</c:v>
                </c:pt>
                <c:pt idx="452">
                  <c:v>144.25</c:v>
                </c:pt>
                <c:pt idx="453">
                  <c:v>145.72</c:v>
                </c:pt>
                <c:pt idx="454">
                  <c:v>147.43</c:v>
                </c:pt>
                <c:pt idx="455">
                  <c:v>149.88</c:v>
                </c:pt>
                <c:pt idx="456">
                  <c:v>152.32</c:v>
                </c:pt>
                <c:pt idx="457">
                  <c:v>153.79</c:v>
                </c:pt>
                <c:pt idx="458">
                  <c:v>155.01</c:v>
                </c:pt>
                <c:pt idx="459">
                  <c:v>157.46</c:v>
                </c:pt>
                <c:pt idx="460">
                  <c:v>159.41</c:v>
                </c:pt>
                <c:pt idx="461">
                  <c:v>161.37</c:v>
                </c:pt>
                <c:pt idx="462">
                  <c:v>162.35</c:v>
                </c:pt>
                <c:pt idx="463">
                  <c:v>164.55</c:v>
                </c:pt>
                <c:pt idx="464">
                  <c:v>166.5</c:v>
                </c:pt>
                <c:pt idx="465">
                  <c:v>167.97</c:v>
                </c:pt>
                <c:pt idx="466">
                  <c:v>169.44</c:v>
                </c:pt>
                <c:pt idx="467">
                  <c:v>169.68</c:v>
                </c:pt>
                <c:pt idx="468">
                  <c:v>169.93</c:v>
                </c:pt>
                <c:pt idx="469">
                  <c:v>170.17</c:v>
                </c:pt>
                <c:pt idx="470">
                  <c:v>170.17</c:v>
                </c:pt>
                <c:pt idx="471">
                  <c:v>169.68</c:v>
                </c:pt>
                <c:pt idx="472">
                  <c:v>169.44</c:v>
                </c:pt>
                <c:pt idx="473">
                  <c:v>168.7</c:v>
                </c:pt>
                <c:pt idx="474">
                  <c:v>167.73</c:v>
                </c:pt>
                <c:pt idx="475">
                  <c:v>166.99</c:v>
                </c:pt>
                <c:pt idx="476">
                  <c:v>165.28</c:v>
                </c:pt>
                <c:pt idx="477">
                  <c:v>163.81</c:v>
                </c:pt>
                <c:pt idx="478">
                  <c:v>161.86000000000001</c:v>
                </c:pt>
                <c:pt idx="479">
                  <c:v>160.15</c:v>
                </c:pt>
                <c:pt idx="480">
                  <c:v>157.94999999999999</c:v>
                </c:pt>
                <c:pt idx="481">
                  <c:v>155.26</c:v>
                </c:pt>
                <c:pt idx="482">
                  <c:v>154.52000000000001</c:v>
                </c:pt>
                <c:pt idx="483">
                  <c:v>151.1</c:v>
                </c:pt>
                <c:pt idx="484">
                  <c:v>149.63</c:v>
                </c:pt>
                <c:pt idx="485">
                  <c:v>146.94</c:v>
                </c:pt>
                <c:pt idx="486">
                  <c:v>144.74</c:v>
                </c:pt>
                <c:pt idx="487">
                  <c:v>143.03</c:v>
                </c:pt>
                <c:pt idx="488">
                  <c:v>142.54</c:v>
                </c:pt>
                <c:pt idx="489">
                  <c:v>141.32</c:v>
                </c:pt>
                <c:pt idx="490">
                  <c:v>140.83000000000001</c:v>
                </c:pt>
                <c:pt idx="491">
                  <c:v>140.34</c:v>
                </c:pt>
                <c:pt idx="492">
                  <c:v>139.61000000000001</c:v>
                </c:pt>
                <c:pt idx="493">
                  <c:v>139.61000000000001</c:v>
                </c:pt>
                <c:pt idx="494">
                  <c:v>139.37</c:v>
                </c:pt>
                <c:pt idx="495">
                  <c:v>140.1</c:v>
                </c:pt>
                <c:pt idx="496">
                  <c:v>141.08000000000001</c:v>
                </c:pt>
                <c:pt idx="497">
                  <c:v>141.81</c:v>
                </c:pt>
                <c:pt idx="498">
                  <c:v>142.30000000000001</c:v>
                </c:pt>
                <c:pt idx="499">
                  <c:v>143.77000000000001</c:v>
                </c:pt>
                <c:pt idx="500">
                  <c:v>145.47999999999999</c:v>
                </c:pt>
                <c:pt idx="501">
                  <c:v>147.68</c:v>
                </c:pt>
                <c:pt idx="502">
                  <c:v>150.37</c:v>
                </c:pt>
                <c:pt idx="503">
                  <c:v>152.08000000000001</c:v>
                </c:pt>
                <c:pt idx="504">
                  <c:v>154.03</c:v>
                </c:pt>
                <c:pt idx="505">
                  <c:v>155.5</c:v>
                </c:pt>
                <c:pt idx="506">
                  <c:v>157.46</c:v>
                </c:pt>
                <c:pt idx="507">
                  <c:v>159.9</c:v>
                </c:pt>
                <c:pt idx="508">
                  <c:v>161.86000000000001</c:v>
                </c:pt>
                <c:pt idx="509">
                  <c:v>163.33000000000001</c:v>
                </c:pt>
                <c:pt idx="510">
                  <c:v>166.26</c:v>
                </c:pt>
                <c:pt idx="511">
                  <c:v>168.22</c:v>
                </c:pt>
                <c:pt idx="512">
                  <c:v>170.17</c:v>
                </c:pt>
                <c:pt idx="513">
                  <c:v>170.66</c:v>
                </c:pt>
                <c:pt idx="514">
                  <c:v>172.13</c:v>
                </c:pt>
                <c:pt idx="515">
                  <c:v>173.35</c:v>
                </c:pt>
                <c:pt idx="516">
                  <c:v>173.59</c:v>
                </c:pt>
                <c:pt idx="517">
                  <c:v>173.59</c:v>
                </c:pt>
                <c:pt idx="518">
                  <c:v>173.59</c:v>
                </c:pt>
                <c:pt idx="519">
                  <c:v>173.11</c:v>
                </c:pt>
                <c:pt idx="520">
                  <c:v>172.37</c:v>
                </c:pt>
                <c:pt idx="521">
                  <c:v>170.91</c:v>
                </c:pt>
                <c:pt idx="522">
                  <c:v>169.44</c:v>
                </c:pt>
                <c:pt idx="523">
                  <c:v>168.7</c:v>
                </c:pt>
                <c:pt idx="524">
                  <c:v>166.75</c:v>
                </c:pt>
                <c:pt idx="525">
                  <c:v>164.3</c:v>
                </c:pt>
                <c:pt idx="526">
                  <c:v>162.59</c:v>
                </c:pt>
                <c:pt idx="527">
                  <c:v>160.15</c:v>
                </c:pt>
                <c:pt idx="528">
                  <c:v>158.91999999999999</c:v>
                </c:pt>
                <c:pt idx="529">
                  <c:v>156.47999999999999</c:v>
                </c:pt>
                <c:pt idx="530">
                  <c:v>154.03</c:v>
                </c:pt>
                <c:pt idx="531">
                  <c:v>152.32</c:v>
                </c:pt>
                <c:pt idx="532">
                  <c:v>151.1</c:v>
                </c:pt>
                <c:pt idx="533">
                  <c:v>148.9</c:v>
                </c:pt>
                <c:pt idx="534">
                  <c:v>147.43</c:v>
                </c:pt>
                <c:pt idx="535">
                  <c:v>145.72</c:v>
                </c:pt>
                <c:pt idx="536">
                  <c:v>144.99</c:v>
                </c:pt>
                <c:pt idx="537">
                  <c:v>143.28</c:v>
                </c:pt>
                <c:pt idx="538">
                  <c:v>143.03</c:v>
                </c:pt>
                <c:pt idx="539">
                  <c:v>142.30000000000001</c:v>
                </c:pt>
                <c:pt idx="540">
                  <c:v>142.30000000000001</c:v>
                </c:pt>
                <c:pt idx="541">
                  <c:v>142.30000000000001</c:v>
                </c:pt>
                <c:pt idx="542">
                  <c:v>142.54</c:v>
                </c:pt>
                <c:pt idx="543">
                  <c:v>143.52000000000001</c:v>
                </c:pt>
                <c:pt idx="544">
                  <c:v>144.25</c:v>
                </c:pt>
                <c:pt idx="545">
                  <c:v>145.47999999999999</c:v>
                </c:pt>
                <c:pt idx="546">
                  <c:v>146.21</c:v>
                </c:pt>
                <c:pt idx="547">
                  <c:v>148.41</c:v>
                </c:pt>
                <c:pt idx="548">
                  <c:v>150.37</c:v>
                </c:pt>
                <c:pt idx="549">
                  <c:v>151.59</c:v>
                </c:pt>
                <c:pt idx="550">
                  <c:v>153.30000000000001</c:v>
                </c:pt>
                <c:pt idx="551">
                  <c:v>155.75</c:v>
                </c:pt>
                <c:pt idx="552">
                  <c:v>157.21</c:v>
                </c:pt>
                <c:pt idx="553">
                  <c:v>158.91999999999999</c:v>
                </c:pt>
                <c:pt idx="554">
                  <c:v>160.38999999999999</c:v>
                </c:pt>
                <c:pt idx="555">
                  <c:v>161.61000000000001</c:v>
                </c:pt>
                <c:pt idx="556">
                  <c:v>162.59</c:v>
                </c:pt>
                <c:pt idx="557">
                  <c:v>165.04</c:v>
                </c:pt>
                <c:pt idx="558">
                  <c:v>166.02</c:v>
                </c:pt>
                <c:pt idx="559">
                  <c:v>167.48</c:v>
                </c:pt>
                <c:pt idx="560">
                  <c:v>168.95</c:v>
                </c:pt>
                <c:pt idx="561">
                  <c:v>170.17</c:v>
                </c:pt>
                <c:pt idx="562">
                  <c:v>171.15</c:v>
                </c:pt>
                <c:pt idx="563">
                  <c:v>171.39</c:v>
                </c:pt>
                <c:pt idx="564">
                  <c:v>171.64</c:v>
                </c:pt>
                <c:pt idx="565">
                  <c:v>171.64</c:v>
                </c:pt>
                <c:pt idx="566">
                  <c:v>171.15</c:v>
                </c:pt>
                <c:pt idx="567">
                  <c:v>170.66</c:v>
                </c:pt>
                <c:pt idx="568">
                  <c:v>170.42</c:v>
                </c:pt>
                <c:pt idx="569">
                  <c:v>168.7</c:v>
                </c:pt>
                <c:pt idx="570">
                  <c:v>167.97</c:v>
                </c:pt>
                <c:pt idx="571">
                  <c:v>166.75</c:v>
                </c:pt>
                <c:pt idx="572">
                  <c:v>165.28</c:v>
                </c:pt>
                <c:pt idx="573">
                  <c:v>164.3</c:v>
                </c:pt>
                <c:pt idx="574">
                  <c:v>162.59</c:v>
                </c:pt>
                <c:pt idx="575">
                  <c:v>160.15</c:v>
                </c:pt>
                <c:pt idx="576">
                  <c:v>157.69999999999999</c:v>
                </c:pt>
                <c:pt idx="577">
                  <c:v>156.24</c:v>
                </c:pt>
                <c:pt idx="578">
                  <c:v>154.28</c:v>
                </c:pt>
                <c:pt idx="579">
                  <c:v>151.83000000000001</c:v>
                </c:pt>
                <c:pt idx="580">
                  <c:v>149.88</c:v>
                </c:pt>
                <c:pt idx="581">
                  <c:v>148.41</c:v>
                </c:pt>
                <c:pt idx="582">
                  <c:v>146.46</c:v>
                </c:pt>
                <c:pt idx="583">
                  <c:v>144.99</c:v>
                </c:pt>
                <c:pt idx="584">
                  <c:v>143.52000000000001</c:v>
                </c:pt>
                <c:pt idx="585">
                  <c:v>142.30000000000001</c:v>
                </c:pt>
                <c:pt idx="586">
                  <c:v>140.83000000000001</c:v>
                </c:pt>
                <c:pt idx="587">
                  <c:v>139.37</c:v>
                </c:pt>
                <c:pt idx="588">
                  <c:v>138.88</c:v>
                </c:pt>
                <c:pt idx="589">
                  <c:v>138.63</c:v>
                </c:pt>
                <c:pt idx="590">
                  <c:v>138.88</c:v>
                </c:pt>
                <c:pt idx="591">
                  <c:v>139.61000000000001</c:v>
                </c:pt>
                <c:pt idx="592">
                  <c:v>141.08000000000001</c:v>
                </c:pt>
                <c:pt idx="593">
                  <c:v>141.57</c:v>
                </c:pt>
                <c:pt idx="594">
                  <c:v>142.79</c:v>
                </c:pt>
                <c:pt idx="595">
                  <c:v>143.77000000000001</c:v>
                </c:pt>
                <c:pt idx="596">
                  <c:v>145.72</c:v>
                </c:pt>
                <c:pt idx="597">
                  <c:v>146.94</c:v>
                </c:pt>
                <c:pt idx="598">
                  <c:v>148.41</c:v>
                </c:pt>
                <c:pt idx="599">
                  <c:v>150.61000000000001</c:v>
                </c:pt>
                <c:pt idx="600">
                  <c:v>153.79</c:v>
                </c:pt>
                <c:pt idx="601">
                  <c:v>156.47999999999999</c:v>
                </c:pt>
                <c:pt idx="602">
                  <c:v>158.44</c:v>
                </c:pt>
                <c:pt idx="603">
                  <c:v>159.66</c:v>
                </c:pt>
                <c:pt idx="604">
                  <c:v>161.13</c:v>
                </c:pt>
                <c:pt idx="605">
                  <c:v>163.08000000000001</c:v>
                </c:pt>
                <c:pt idx="606">
                  <c:v>164.3</c:v>
                </c:pt>
                <c:pt idx="607">
                  <c:v>165.77</c:v>
                </c:pt>
                <c:pt idx="608">
                  <c:v>166.5</c:v>
                </c:pt>
                <c:pt idx="609">
                  <c:v>167.73</c:v>
                </c:pt>
                <c:pt idx="610">
                  <c:v>168.46</c:v>
                </c:pt>
                <c:pt idx="611">
                  <c:v>168.7</c:v>
                </c:pt>
                <c:pt idx="612">
                  <c:v>168.7</c:v>
                </c:pt>
                <c:pt idx="613">
                  <c:v>169.19</c:v>
                </c:pt>
                <c:pt idx="614">
                  <c:v>168.95</c:v>
                </c:pt>
                <c:pt idx="615">
                  <c:v>168.46</c:v>
                </c:pt>
                <c:pt idx="616">
                  <c:v>166.75</c:v>
                </c:pt>
                <c:pt idx="617">
                  <c:v>165.77</c:v>
                </c:pt>
                <c:pt idx="618">
                  <c:v>164.55</c:v>
                </c:pt>
                <c:pt idx="619">
                  <c:v>163.33000000000001</c:v>
                </c:pt>
                <c:pt idx="620">
                  <c:v>160.88</c:v>
                </c:pt>
                <c:pt idx="621">
                  <c:v>157.94999999999999</c:v>
                </c:pt>
                <c:pt idx="622">
                  <c:v>155.01</c:v>
                </c:pt>
                <c:pt idx="623">
                  <c:v>153.30000000000001</c:v>
                </c:pt>
                <c:pt idx="624">
                  <c:v>150.61000000000001</c:v>
                </c:pt>
                <c:pt idx="625">
                  <c:v>148.41</c:v>
                </c:pt>
                <c:pt idx="626">
                  <c:v>146.69999999999999</c:v>
                </c:pt>
                <c:pt idx="627">
                  <c:v>144.25</c:v>
                </c:pt>
                <c:pt idx="628">
                  <c:v>141.57</c:v>
                </c:pt>
                <c:pt idx="629">
                  <c:v>139.85</c:v>
                </c:pt>
                <c:pt idx="630">
                  <c:v>139.12</c:v>
                </c:pt>
                <c:pt idx="631">
                  <c:v>138.38999999999999</c:v>
                </c:pt>
                <c:pt idx="632">
                  <c:v>137.9</c:v>
                </c:pt>
                <c:pt idx="633">
                  <c:v>137.65</c:v>
                </c:pt>
                <c:pt idx="634">
                  <c:v>137.16</c:v>
                </c:pt>
                <c:pt idx="635">
                  <c:v>136.91999999999999</c:v>
                </c:pt>
                <c:pt idx="636">
                  <c:v>137.41</c:v>
                </c:pt>
                <c:pt idx="637">
                  <c:v>138.88</c:v>
                </c:pt>
                <c:pt idx="638">
                  <c:v>139.12</c:v>
                </c:pt>
                <c:pt idx="639">
                  <c:v>140.1</c:v>
                </c:pt>
                <c:pt idx="640">
                  <c:v>142.05000000000001</c:v>
                </c:pt>
                <c:pt idx="641">
                  <c:v>143.52000000000001</c:v>
                </c:pt>
                <c:pt idx="642">
                  <c:v>145.22999999999999</c:v>
                </c:pt>
                <c:pt idx="643">
                  <c:v>146.69999999999999</c:v>
                </c:pt>
                <c:pt idx="644">
                  <c:v>150.12</c:v>
                </c:pt>
                <c:pt idx="645">
                  <c:v>152.57</c:v>
                </c:pt>
                <c:pt idx="646">
                  <c:v>154.52000000000001</c:v>
                </c:pt>
                <c:pt idx="647">
                  <c:v>156.72</c:v>
                </c:pt>
                <c:pt idx="648">
                  <c:v>158.44</c:v>
                </c:pt>
                <c:pt idx="649">
                  <c:v>159.9</c:v>
                </c:pt>
                <c:pt idx="650">
                  <c:v>161.61000000000001</c:v>
                </c:pt>
                <c:pt idx="651">
                  <c:v>162.84</c:v>
                </c:pt>
                <c:pt idx="652">
                  <c:v>165.04</c:v>
                </c:pt>
                <c:pt idx="653">
                  <c:v>166.75</c:v>
                </c:pt>
                <c:pt idx="654">
                  <c:v>167.73</c:v>
                </c:pt>
                <c:pt idx="655">
                  <c:v>168.22</c:v>
                </c:pt>
                <c:pt idx="656">
                  <c:v>168.46</c:v>
                </c:pt>
                <c:pt idx="657">
                  <c:v>169.19</c:v>
                </c:pt>
                <c:pt idx="658">
                  <c:v>169.19</c:v>
                </c:pt>
                <c:pt idx="659">
                  <c:v>169.19</c:v>
                </c:pt>
                <c:pt idx="660">
                  <c:v>168.46</c:v>
                </c:pt>
                <c:pt idx="661">
                  <c:v>166.99</c:v>
                </c:pt>
                <c:pt idx="662">
                  <c:v>166.02</c:v>
                </c:pt>
                <c:pt idx="663">
                  <c:v>164.79</c:v>
                </c:pt>
                <c:pt idx="664">
                  <c:v>163.08000000000001</c:v>
                </c:pt>
                <c:pt idx="665">
                  <c:v>161.61000000000001</c:v>
                </c:pt>
                <c:pt idx="666">
                  <c:v>159.66</c:v>
                </c:pt>
                <c:pt idx="667">
                  <c:v>158.19</c:v>
                </c:pt>
                <c:pt idx="668">
                  <c:v>156.72</c:v>
                </c:pt>
                <c:pt idx="669">
                  <c:v>154.77000000000001</c:v>
                </c:pt>
                <c:pt idx="670">
                  <c:v>153.06</c:v>
                </c:pt>
                <c:pt idx="671">
                  <c:v>150.12</c:v>
                </c:pt>
                <c:pt idx="672">
                  <c:v>148.16999999999999</c:v>
                </c:pt>
                <c:pt idx="673">
                  <c:v>146.21</c:v>
                </c:pt>
                <c:pt idx="674">
                  <c:v>143.52000000000001</c:v>
                </c:pt>
                <c:pt idx="675">
                  <c:v>140.83000000000001</c:v>
                </c:pt>
                <c:pt idx="676">
                  <c:v>138.38999999999999</c:v>
                </c:pt>
                <c:pt idx="677">
                  <c:v>137.41</c:v>
                </c:pt>
                <c:pt idx="678">
                  <c:v>136.68</c:v>
                </c:pt>
                <c:pt idx="679">
                  <c:v>135.44999999999999</c:v>
                </c:pt>
                <c:pt idx="680">
                  <c:v>134.72</c:v>
                </c:pt>
                <c:pt idx="681">
                  <c:v>134.47</c:v>
                </c:pt>
                <c:pt idx="682">
                  <c:v>134.72</c:v>
                </c:pt>
                <c:pt idx="683">
                  <c:v>135.21</c:v>
                </c:pt>
                <c:pt idx="684">
                  <c:v>135.94</c:v>
                </c:pt>
                <c:pt idx="685">
                  <c:v>136.43</c:v>
                </c:pt>
                <c:pt idx="686">
                  <c:v>137.41</c:v>
                </c:pt>
                <c:pt idx="687">
                  <c:v>139.37</c:v>
                </c:pt>
                <c:pt idx="688">
                  <c:v>141.08000000000001</c:v>
                </c:pt>
                <c:pt idx="689">
                  <c:v>142.05000000000001</c:v>
                </c:pt>
                <c:pt idx="690">
                  <c:v>143.52000000000001</c:v>
                </c:pt>
                <c:pt idx="691">
                  <c:v>145.72</c:v>
                </c:pt>
                <c:pt idx="692">
                  <c:v>147.91999999999999</c:v>
                </c:pt>
                <c:pt idx="693">
                  <c:v>150.61000000000001</c:v>
                </c:pt>
                <c:pt idx="694">
                  <c:v>152.57</c:v>
                </c:pt>
                <c:pt idx="695">
                  <c:v>154.28</c:v>
                </c:pt>
                <c:pt idx="696">
                  <c:v>155.99</c:v>
                </c:pt>
                <c:pt idx="697">
                  <c:v>157.94999999999999</c:v>
                </c:pt>
                <c:pt idx="698">
                  <c:v>159.41</c:v>
                </c:pt>
                <c:pt idx="699">
                  <c:v>160.88</c:v>
                </c:pt>
                <c:pt idx="700">
                  <c:v>162.84</c:v>
                </c:pt>
                <c:pt idx="701">
                  <c:v>164.06</c:v>
                </c:pt>
                <c:pt idx="702">
                  <c:v>164.79</c:v>
                </c:pt>
                <c:pt idx="703">
                  <c:v>166.02</c:v>
                </c:pt>
                <c:pt idx="704">
                  <c:v>166.26</c:v>
                </c:pt>
                <c:pt idx="705">
                  <c:v>166.02</c:v>
                </c:pt>
                <c:pt idx="706">
                  <c:v>165.77</c:v>
                </c:pt>
                <c:pt idx="707">
                  <c:v>165.28</c:v>
                </c:pt>
                <c:pt idx="708">
                  <c:v>164.55</c:v>
                </c:pt>
                <c:pt idx="709">
                  <c:v>163.08000000000001</c:v>
                </c:pt>
                <c:pt idx="710">
                  <c:v>161.13</c:v>
                </c:pt>
                <c:pt idx="711">
                  <c:v>160.38999999999999</c:v>
                </c:pt>
                <c:pt idx="712">
                  <c:v>158.44</c:v>
                </c:pt>
                <c:pt idx="713">
                  <c:v>156.47999999999999</c:v>
                </c:pt>
                <c:pt idx="714">
                  <c:v>154.28</c:v>
                </c:pt>
                <c:pt idx="715">
                  <c:v>152.08000000000001</c:v>
                </c:pt>
                <c:pt idx="716">
                  <c:v>150.86000000000001</c:v>
                </c:pt>
                <c:pt idx="717">
                  <c:v>148.16999999999999</c:v>
                </c:pt>
                <c:pt idx="718">
                  <c:v>145.72</c:v>
                </c:pt>
                <c:pt idx="719">
                  <c:v>144.01</c:v>
                </c:pt>
                <c:pt idx="720">
                  <c:v>142.05000000000001</c:v>
                </c:pt>
                <c:pt idx="721">
                  <c:v>140.59</c:v>
                </c:pt>
                <c:pt idx="722">
                  <c:v>138.63</c:v>
                </c:pt>
                <c:pt idx="723">
                  <c:v>137.41</c:v>
                </c:pt>
                <c:pt idx="724">
                  <c:v>136.91999999999999</c:v>
                </c:pt>
                <c:pt idx="725">
                  <c:v>135.44999999999999</c:v>
                </c:pt>
                <c:pt idx="726">
                  <c:v>135.21</c:v>
                </c:pt>
                <c:pt idx="727">
                  <c:v>134.96</c:v>
                </c:pt>
                <c:pt idx="728">
                  <c:v>135.21</c:v>
                </c:pt>
                <c:pt idx="729">
                  <c:v>135.21</c:v>
                </c:pt>
                <c:pt idx="730">
                  <c:v>134.96</c:v>
                </c:pt>
                <c:pt idx="731">
                  <c:v>134.96</c:v>
                </c:pt>
                <c:pt idx="732">
                  <c:v>134.96</c:v>
                </c:pt>
                <c:pt idx="733">
                  <c:v>134.96</c:v>
                </c:pt>
                <c:pt idx="734">
                  <c:v>135.44999999999999</c:v>
                </c:pt>
                <c:pt idx="735">
                  <c:v>136.43</c:v>
                </c:pt>
                <c:pt idx="736">
                  <c:v>136.91999999999999</c:v>
                </c:pt>
                <c:pt idx="737">
                  <c:v>138.13999999999999</c:v>
                </c:pt>
                <c:pt idx="738">
                  <c:v>139.61000000000001</c:v>
                </c:pt>
                <c:pt idx="739">
                  <c:v>142.05000000000001</c:v>
                </c:pt>
                <c:pt idx="740">
                  <c:v>144.5</c:v>
                </c:pt>
                <c:pt idx="741">
                  <c:v>145.72</c:v>
                </c:pt>
                <c:pt idx="742">
                  <c:v>146.69999999999999</c:v>
                </c:pt>
                <c:pt idx="743">
                  <c:v>146.94</c:v>
                </c:pt>
                <c:pt idx="744">
                  <c:v>148.41</c:v>
                </c:pt>
                <c:pt idx="745">
                  <c:v>148.9</c:v>
                </c:pt>
                <c:pt idx="746">
                  <c:v>150.61000000000001</c:v>
                </c:pt>
                <c:pt idx="747">
                  <c:v>152.81</c:v>
                </c:pt>
                <c:pt idx="748">
                  <c:v>155.01</c:v>
                </c:pt>
                <c:pt idx="749">
                  <c:v>156.24</c:v>
                </c:pt>
                <c:pt idx="750">
                  <c:v>156.72</c:v>
                </c:pt>
                <c:pt idx="751">
                  <c:v>156.47999999999999</c:v>
                </c:pt>
                <c:pt idx="752">
                  <c:v>156.24</c:v>
                </c:pt>
                <c:pt idx="753">
                  <c:v>155.5</c:v>
                </c:pt>
                <c:pt idx="754">
                  <c:v>154.52000000000001</c:v>
                </c:pt>
                <c:pt idx="755">
                  <c:v>153.79</c:v>
                </c:pt>
                <c:pt idx="756">
                  <c:v>152.81</c:v>
                </c:pt>
                <c:pt idx="757">
                  <c:v>151.35</c:v>
                </c:pt>
                <c:pt idx="758">
                  <c:v>149.88</c:v>
                </c:pt>
                <c:pt idx="759">
                  <c:v>147.91999999999999</c:v>
                </c:pt>
                <c:pt idx="760">
                  <c:v>146.46</c:v>
                </c:pt>
                <c:pt idx="761">
                  <c:v>144.5</c:v>
                </c:pt>
                <c:pt idx="762">
                  <c:v>143.03</c:v>
                </c:pt>
                <c:pt idx="763">
                  <c:v>140.34</c:v>
                </c:pt>
                <c:pt idx="764">
                  <c:v>138.13999999999999</c:v>
                </c:pt>
                <c:pt idx="765">
                  <c:v>134.72</c:v>
                </c:pt>
                <c:pt idx="766">
                  <c:v>131.30000000000001</c:v>
                </c:pt>
                <c:pt idx="767">
                  <c:v>127.87</c:v>
                </c:pt>
                <c:pt idx="768">
                  <c:v>125.43</c:v>
                </c:pt>
                <c:pt idx="769">
                  <c:v>124.69</c:v>
                </c:pt>
                <c:pt idx="770">
                  <c:v>123.72</c:v>
                </c:pt>
                <c:pt idx="771">
                  <c:v>122.01</c:v>
                </c:pt>
                <c:pt idx="772">
                  <c:v>120.54</c:v>
                </c:pt>
                <c:pt idx="773">
                  <c:v>119.56</c:v>
                </c:pt>
                <c:pt idx="774">
                  <c:v>119.32</c:v>
                </c:pt>
                <c:pt idx="775">
                  <c:v>118.83</c:v>
                </c:pt>
                <c:pt idx="776">
                  <c:v>119.07</c:v>
                </c:pt>
                <c:pt idx="777">
                  <c:v>120.29</c:v>
                </c:pt>
                <c:pt idx="778">
                  <c:v>121.27</c:v>
                </c:pt>
                <c:pt idx="779">
                  <c:v>123.23</c:v>
                </c:pt>
                <c:pt idx="780">
                  <c:v>124.69</c:v>
                </c:pt>
                <c:pt idx="781">
                  <c:v>125.18</c:v>
                </c:pt>
                <c:pt idx="782">
                  <c:v>125.43</c:v>
                </c:pt>
                <c:pt idx="783">
                  <c:v>125.67</c:v>
                </c:pt>
                <c:pt idx="784">
                  <c:v>127.38</c:v>
                </c:pt>
                <c:pt idx="785">
                  <c:v>129.1</c:v>
                </c:pt>
                <c:pt idx="786">
                  <c:v>130.81</c:v>
                </c:pt>
                <c:pt idx="787">
                  <c:v>132.52000000000001</c:v>
                </c:pt>
                <c:pt idx="788">
                  <c:v>134.72</c:v>
                </c:pt>
                <c:pt idx="789">
                  <c:v>136.91999999999999</c:v>
                </c:pt>
                <c:pt idx="790">
                  <c:v>138.63</c:v>
                </c:pt>
                <c:pt idx="791">
                  <c:v>139.85</c:v>
                </c:pt>
                <c:pt idx="792">
                  <c:v>140.59</c:v>
                </c:pt>
                <c:pt idx="793">
                  <c:v>142.30000000000001</c:v>
                </c:pt>
                <c:pt idx="794">
                  <c:v>143.52000000000001</c:v>
                </c:pt>
                <c:pt idx="795">
                  <c:v>144.25</c:v>
                </c:pt>
                <c:pt idx="796">
                  <c:v>146.21</c:v>
                </c:pt>
                <c:pt idx="797">
                  <c:v>147.19</c:v>
                </c:pt>
                <c:pt idx="798">
                  <c:v>147.68</c:v>
                </c:pt>
                <c:pt idx="799">
                  <c:v>147.19</c:v>
                </c:pt>
                <c:pt idx="800">
                  <c:v>146.21</c:v>
                </c:pt>
                <c:pt idx="801">
                  <c:v>144.99</c:v>
                </c:pt>
                <c:pt idx="802">
                  <c:v>143.03</c:v>
                </c:pt>
                <c:pt idx="803">
                  <c:v>142.05000000000001</c:v>
                </c:pt>
                <c:pt idx="804">
                  <c:v>141.08000000000001</c:v>
                </c:pt>
                <c:pt idx="805">
                  <c:v>140.34</c:v>
                </c:pt>
                <c:pt idx="806">
                  <c:v>138.88</c:v>
                </c:pt>
                <c:pt idx="807">
                  <c:v>138.13999999999999</c:v>
                </c:pt>
                <c:pt idx="808">
                  <c:v>137.65</c:v>
                </c:pt>
                <c:pt idx="809">
                  <c:v>135.69999999999999</c:v>
                </c:pt>
                <c:pt idx="810">
                  <c:v>134.22999999999999</c:v>
                </c:pt>
                <c:pt idx="811">
                  <c:v>133.01</c:v>
                </c:pt>
                <c:pt idx="812">
                  <c:v>132.52000000000001</c:v>
                </c:pt>
                <c:pt idx="813">
                  <c:v>131.05000000000001</c:v>
                </c:pt>
                <c:pt idx="814">
                  <c:v>130.07</c:v>
                </c:pt>
                <c:pt idx="815">
                  <c:v>129.59</c:v>
                </c:pt>
                <c:pt idx="816">
                  <c:v>129.1</c:v>
                </c:pt>
                <c:pt idx="817">
                  <c:v>128.36000000000001</c:v>
                </c:pt>
                <c:pt idx="818">
                  <c:v>126.16</c:v>
                </c:pt>
                <c:pt idx="819">
                  <c:v>124.94</c:v>
                </c:pt>
                <c:pt idx="820">
                  <c:v>124.45</c:v>
                </c:pt>
                <c:pt idx="821">
                  <c:v>123.47</c:v>
                </c:pt>
                <c:pt idx="822">
                  <c:v>122.74</c:v>
                </c:pt>
                <c:pt idx="823">
                  <c:v>122.49</c:v>
                </c:pt>
                <c:pt idx="824">
                  <c:v>122.74</c:v>
                </c:pt>
                <c:pt idx="825">
                  <c:v>123.23</c:v>
                </c:pt>
                <c:pt idx="826">
                  <c:v>124.21</c:v>
                </c:pt>
                <c:pt idx="827">
                  <c:v>127.14</c:v>
                </c:pt>
                <c:pt idx="828">
                  <c:v>130.32</c:v>
                </c:pt>
                <c:pt idx="829">
                  <c:v>132.76</c:v>
                </c:pt>
                <c:pt idx="830">
                  <c:v>134.72</c:v>
                </c:pt>
                <c:pt idx="831">
                  <c:v>136.43</c:v>
                </c:pt>
                <c:pt idx="832">
                  <c:v>136.91999999999999</c:v>
                </c:pt>
                <c:pt idx="833">
                  <c:v>137.41</c:v>
                </c:pt>
                <c:pt idx="834">
                  <c:v>139.61000000000001</c:v>
                </c:pt>
                <c:pt idx="835">
                  <c:v>141.81</c:v>
                </c:pt>
                <c:pt idx="836">
                  <c:v>143.03</c:v>
                </c:pt>
                <c:pt idx="837">
                  <c:v>144.25</c:v>
                </c:pt>
                <c:pt idx="838">
                  <c:v>145.22999999999999</c:v>
                </c:pt>
                <c:pt idx="839">
                  <c:v>145.72</c:v>
                </c:pt>
                <c:pt idx="840">
                  <c:v>146.46</c:v>
                </c:pt>
                <c:pt idx="841">
                  <c:v>147.91999999999999</c:v>
                </c:pt>
                <c:pt idx="842">
                  <c:v>149.63</c:v>
                </c:pt>
                <c:pt idx="843">
                  <c:v>150.86000000000001</c:v>
                </c:pt>
                <c:pt idx="844">
                  <c:v>151.59</c:v>
                </c:pt>
                <c:pt idx="845">
                  <c:v>151.59</c:v>
                </c:pt>
                <c:pt idx="846">
                  <c:v>151.35</c:v>
                </c:pt>
                <c:pt idx="847">
                  <c:v>150.37</c:v>
                </c:pt>
                <c:pt idx="848">
                  <c:v>147.91999999999999</c:v>
                </c:pt>
                <c:pt idx="849">
                  <c:v>146.21</c:v>
                </c:pt>
                <c:pt idx="850">
                  <c:v>143.77000000000001</c:v>
                </c:pt>
                <c:pt idx="851">
                  <c:v>140.34</c:v>
                </c:pt>
                <c:pt idx="852">
                  <c:v>138.13999999999999</c:v>
                </c:pt>
                <c:pt idx="853">
                  <c:v>137.16</c:v>
                </c:pt>
                <c:pt idx="854">
                  <c:v>135.69999999999999</c:v>
                </c:pt>
                <c:pt idx="855">
                  <c:v>133.99</c:v>
                </c:pt>
                <c:pt idx="856">
                  <c:v>133.74</c:v>
                </c:pt>
                <c:pt idx="857">
                  <c:v>133.01</c:v>
                </c:pt>
                <c:pt idx="858">
                  <c:v>130.07</c:v>
                </c:pt>
                <c:pt idx="859">
                  <c:v>128.12</c:v>
                </c:pt>
                <c:pt idx="860">
                  <c:v>126.65</c:v>
                </c:pt>
                <c:pt idx="861">
                  <c:v>125.67</c:v>
                </c:pt>
                <c:pt idx="862">
                  <c:v>124.69</c:v>
                </c:pt>
                <c:pt idx="863">
                  <c:v>123.47</c:v>
                </c:pt>
                <c:pt idx="864">
                  <c:v>123.23</c:v>
                </c:pt>
                <c:pt idx="865">
                  <c:v>122.98</c:v>
                </c:pt>
                <c:pt idx="866">
                  <c:v>122.98</c:v>
                </c:pt>
                <c:pt idx="867">
                  <c:v>122.98</c:v>
                </c:pt>
                <c:pt idx="868">
                  <c:v>123.23</c:v>
                </c:pt>
                <c:pt idx="869">
                  <c:v>123.72</c:v>
                </c:pt>
                <c:pt idx="870">
                  <c:v>124.69</c:v>
                </c:pt>
                <c:pt idx="871">
                  <c:v>125.18</c:v>
                </c:pt>
                <c:pt idx="872">
                  <c:v>126.41</c:v>
                </c:pt>
                <c:pt idx="873">
                  <c:v>128.36000000000001</c:v>
                </c:pt>
                <c:pt idx="874">
                  <c:v>129.59</c:v>
                </c:pt>
                <c:pt idx="875">
                  <c:v>132.27000000000001</c:v>
                </c:pt>
                <c:pt idx="876">
                  <c:v>133.74</c:v>
                </c:pt>
                <c:pt idx="877">
                  <c:v>135.94</c:v>
                </c:pt>
                <c:pt idx="878">
                  <c:v>137.9</c:v>
                </c:pt>
                <c:pt idx="879">
                  <c:v>140.1</c:v>
                </c:pt>
                <c:pt idx="880">
                  <c:v>142.54</c:v>
                </c:pt>
                <c:pt idx="881">
                  <c:v>144.5</c:v>
                </c:pt>
                <c:pt idx="882">
                  <c:v>147.43</c:v>
                </c:pt>
                <c:pt idx="883">
                  <c:v>149.88</c:v>
                </c:pt>
                <c:pt idx="884">
                  <c:v>152.08000000000001</c:v>
                </c:pt>
                <c:pt idx="885">
                  <c:v>153.06</c:v>
                </c:pt>
                <c:pt idx="886">
                  <c:v>153.55000000000001</c:v>
                </c:pt>
                <c:pt idx="887">
                  <c:v>154.77000000000001</c:v>
                </c:pt>
                <c:pt idx="888">
                  <c:v>155.01</c:v>
                </c:pt>
                <c:pt idx="889">
                  <c:v>155.75</c:v>
                </c:pt>
                <c:pt idx="890">
                  <c:v>156.24</c:v>
                </c:pt>
                <c:pt idx="891">
                  <c:v>156.24</c:v>
                </c:pt>
                <c:pt idx="892">
                  <c:v>155.99</c:v>
                </c:pt>
                <c:pt idx="893">
                  <c:v>155.5</c:v>
                </c:pt>
                <c:pt idx="894">
                  <c:v>154.52000000000001</c:v>
                </c:pt>
                <c:pt idx="895">
                  <c:v>154.03</c:v>
                </c:pt>
                <c:pt idx="896">
                  <c:v>152.32</c:v>
                </c:pt>
                <c:pt idx="897">
                  <c:v>151.35</c:v>
                </c:pt>
                <c:pt idx="898">
                  <c:v>149.15</c:v>
                </c:pt>
                <c:pt idx="899">
                  <c:v>147.43</c:v>
                </c:pt>
                <c:pt idx="900">
                  <c:v>145.72</c:v>
                </c:pt>
                <c:pt idx="901">
                  <c:v>144.01</c:v>
                </c:pt>
                <c:pt idx="902">
                  <c:v>142.54</c:v>
                </c:pt>
                <c:pt idx="903">
                  <c:v>141.08000000000001</c:v>
                </c:pt>
                <c:pt idx="904">
                  <c:v>139.12</c:v>
                </c:pt>
                <c:pt idx="905">
                  <c:v>135.94</c:v>
                </c:pt>
                <c:pt idx="906">
                  <c:v>133.25</c:v>
                </c:pt>
                <c:pt idx="907">
                  <c:v>131.79</c:v>
                </c:pt>
                <c:pt idx="908">
                  <c:v>130.32</c:v>
                </c:pt>
                <c:pt idx="909">
                  <c:v>128.85</c:v>
                </c:pt>
                <c:pt idx="910">
                  <c:v>127.87</c:v>
                </c:pt>
                <c:pt idx="911">
                  <c:v>126.65</c:v>
                </c:pt>
                <c:pt idx="912">
                  <c:v>125.92</c:v>
                </c:pt>
                <c:pt idx="913">
                  <c:v>125.18</c:v>
                </c:pt>
                <c:pt idx="914">
                  <c:v>124.69</c:v>
                </c:pt>
                <c:pt idx="915">
                  <c:v>124.69</c:v>
                </c:pt>
                <c:pt idx="916">
                  <c:v>125.18</c:v>
                </c:pt>
                <c:pt idx="917">
                  <c:v>125.43</c:v>
                </c:pt>
                <c:pt idx="918">
                  <c:v>126.65</c:v>
                </c:pt>
                <c:pt idx="919">
                  <c:v>127.63</c:v>
                </c:pt>
                <c:pt idx="920">
                  <c:v>128.36000000000001</c:v>
                </c:pt>
                <c:pt idx="921">
                  <c:v>130.07</c:v>
                </c:pt>
                <c:pt idx="922">
                  <c:v>131.54</c:v>
                </c:pt>
                <c:pt idx="923">
                  <c:v>133.25</c:v>
                </c:pt>
                <c:pt idx="924">
                  <c:v>134.72</c:v>
                </c:pt>
                <c:pt idx="925">
                  <c:v>136.91999999999999</c:v>
                </c:pt>
                <c:pt idx="926">
                  <c:v>138.63</c:v>
                </c:pt>
                <c:pt idx="927">
                  <c:v>141.32</c:v>
                </c:pt>
                <c:pt idx="928">
                  <c:v>143.03</c:v>
                </c:pt>
                <c:pt idx="929">
                  <c:v>144.25</c:v>
                </c:pt>
                <c:pt idx="930">
                  <c:v>145.72</c:v>
                </c:pt>
                <c:pt idx="931">
                  <c:v>147.43</c:v>
                </c:pt>
                <c:pt idx="932">
                  <c:v>148.16999999999999</c:v>
                </c:pt>
                <c:pt idx="933">
                  <c:v>150.86000000000001</c:v>
                </c:pt>
                <c:pt idx="934">
                  <c:v>152.81</c:v>
                </c:pt>
                <c:pt idx="935">
                  <c:v>153.79</c:v>
                </c:pt>
                <c:pt idx="936">
                  <c:v>154.52000000000001</c:v>
                </c:pt>
                <c:pt idx="937">
                  <c:v>155.01</c:v>
                </c:pt>
                <c:pt idx="938">
                  <c:v>155.75</c:v>
                </c:pt>
                <c:pt idx="939">
                  <c:v>156.24</c:v>
                </c:pt>
                <c:pt idx="940">
                  <c:v>155.99</c:v>
                </c:pt>
                <c:pt idx="941">
                  <c:v>155.75</c:v>
                </c:pt>
                <c:pt idx="942">
                  <c:v>155.01</c:v>
                </c:pt>
                <c:pt idx="943">
                  <c:v>154.03</c:v>
                </c:pt>
                <c:pt idx="944">
                  <c:v>153.30000000000001</c:v>
                </c:pt>
                <c:pt idx="945">
                  <c:v>152.08000000000001</c:v>
                </c:pt>
                <c:pt idx="946">
                  <c:v>150.86000000000001</c:v>
                </c:pt>
                <c:pt idx="947">
                  <c:v>149.15</c:v>
                </c:pt>
                <c:pt idx="948">
                  <c:v>147.43</c:v>
                </c:pt>
                <c:pt idx="949">
                  <c:v>144.74</c:v>
                </c:pt>
                <c:pt idx="950">
                  <c:v>141.81</c:v>
                </c:pt>
                <c:pt idx="951">
                  <c:v>139.61000000000001</c:v>
                </c:pt>
                <c:pt idx="952">
                  <c:v>137.65</c:v>
                </c:pt>
                <c:pt idx="953">
                  <c:v>135.21</c:v>
                </c:pt>
                <c:pt idx="954">
                  <c:v>133.74</c:v>
                </c:pt>
                <c:pt idx="955">
                  <c:v>132.52000000000001</c:v>
                </c:pt>
                <c:pt idx="956">
                  <c:v>129.34</c:v>
                </c:pt>
                <c:pt idx="957">
                  <c:v>128.36000000000001</c:v>
                </c:pt>
                <c:pt idx="958">
                  <c:v>126.65</c:v>
                </c:pt>
                <c:pt idx="959">
                  <c:v>125.43</c:v>
                </c:pt>
                <c:pt idx="960">
                  <c:v>123.96</c:v>
                </c:pt>
                <c:pt idx="961">
                  <c:v>122.98</c:v>
                </c:pt>
                <c:pt idx="962">
                  <c:v>122.49</c:v>
                </c:pt>
                <c:pt idx="963">
                  <c:v>122.98</c:v>
                </c:pt>
                <c:pt idx="964">
                  <c:v>123.47</c:v>
                </c:pt>
                <c:pt idx="965">
                  <c:v>123.96</c:v>
                </c:pt>
                <c:pt idx="966">
                  <c:v>125.18</c:v>
                </c:pt>
                <c:pt idx="967">
                  <c:v>126.16</c:v>
                </c:pt>
                <c:pt idx="968">
                  <c:v>126.65</c:v>
                </c:pt>
                <c:pt idx="969">
                  <c:v>127.14</c:v>
                </c:pt>
                <c:pt idx="970">
                  <c:v>128.85</c:v>
                </c:pt>
                <c:pt idx="971">
                  <c:v>130.81</c:v>
                </c:pt>
                <c:pt idx="972">
                  <c:v>132.76</c:v>
                </c:pt>
                <c:pt idx="973">
                  <c:v>134.72</c:v>
                </c:pt>
                <c:pt idx="974">
                  <c:v>136.91999999999999</c:v>
                </c:pt>
                <c:pt idx="975">
                  <c:v>138.88</c:v>
                </c:pt>
                <c:pt idx="976">
                  <c:v>140.1</c:v>
                </c:pt>
                <c:pt idx="977">
                  <c:v>143.03</c:v>
                </c:pt>
                <c:pt idx="978">
                  <c:v>145.22999999999999</c:v>
                </c:pt>
                <c:pt idx="979">
                  <c:v>148.66</c:v>
                </c:pt>
                <c:pt idx="980">
                  <c:v>149.38999999999999</c:v>
                </c:pt>
                <c:pt idx="981">
                  <c:v>151.35</c:v>
                </c:pt>
                <c:pt idx="982">
                  <c:v>152.57</c:v>
                </c:pt>
                <c:pt idx="983">
                  <c:v>154.03</c:v>
                </c:pt>
                <c:pt idx="984">
                  <c:v>154.77000000000001</c:v>
                </c:pt>
                <c:pt idx="985">
                  <c:v>154.77000000000001</c:v>
                </c:pt>
                <c:pt idx="986">
                  <c:v>154.77000000000001</c:v>
                </c:pt>
                <c:pt idx="987">
                  <c:v>154.28</c:v>
                </c:pt>
                <c:pt idx="988">
                  <c:v>153.79</c:v>
                </c:pt>
                <c:pt idx="989">
                  <c:v>152.57</c:v>
                </c:pt>
                <c:pt idx="990">
                  <c:v>151.35</c:v>
                </c:pt>
                <c:pt idx="991">
                  <c:v>149.63</c:v>
                </c:pt>
                <c:pt idx="992">
                  <c:v>148.16999999999999</c:v>
                </c:pt>
                <c:pt idx="993">
                  <c:v>146.94</c:v>
                </c:pt>
                <c:pt idx="994">
                  <c:v>144.99</c:v>
                </c:pt>
                <c:pt idx="995">
                  <c:v>142.79</c:v>
                </c:pt>
                <c:pt idx="996">
                  <c:v>141.32</c:v>
                </c:pt>
                <c:pt idx="997">
                  <c:v>138.63</c:v>
                </c:pt>
                <c:pt idx="998">
                  <c:v>137.41</c:v>
                </c:pt>
                <c:pt idx="999">
                  <c:v>134.96</c:v>
                </c:pt>
                <c:pt idx="1000">
                  <c:v>132.76</c:v>
                </c:pt>
                <c:pt idx="1001">
                  <c:v>131.79</c:v>
                </c:pt>
                <c:pt idx="1002">
                  <c:v>129.34</c:v>
                </c:pt>
                <c:pt idx="1003">
                  <c:v>127.38</c:v>
                </c:pt>
                <c:pt idx="1004">
                  <c:v>125.67</c:v>
                </c:pt>
                <c:pt idx="1005">
                  <c:v>124.94</c:v>
                </c:pt>
                <c:pt idx="1006">
                  <c:v>123.96</c:v>
                </c:pt>
                <c:pt idx="1007">
                  <c:v>123.23</c:v>
                </c:pt>
                <c:pt idx="1008">
                  <c:v>122.74</c:v>
                </c:pt>
                <c:pt idx="1009">
                  <c:v>122.49</c:v>
                </c:pt>
                <c:pt idx="1010">
                  <c:v>122.49</c:v>
                </c:pt>
                <c:pt idx="1011">
                  <c:v>122.98</c:v>
                </c:pt>
                <c:pt idx="1012">
                  <c:v>123.47</c:v>
                </c:pt>
                <c:pt idx="1013">
                  <c:v>123.96</c:v>
                </c:pt>
                <c:pt idx="1014">
                  <c:v>125.18</c:v>
                </c:pt>
                <c:pt idx="1015">
                  <c:v>126.41</c:v>
                </c:pt>
                <c:pt idx="1016">
                  <c:v>129.34</c:v>
                </c:pt>
                <c:pt idx="1017">
                  <c:v>131.54</c:v>
                </c:pt>
                <c:pt idx="1018">
                  <c:v>133.25</c:v>
                </c:pt>
                <c:pt idx="1019">
                  <c:v>135.69999999999999</c:v>
                </c:pt>
                <c:pt idx="1020">
                  <c:v>137.16</c:v>
                </c:pt>
                <c:pt idx="1021">
                  <c:v>140.1</c:v>
                </c:pt>
                <c:pt idx="1022">
                  <c:v>141.81</c:v>
                </c:pt>
                <c:pt idx="1023">
                  <c:v>143.03</c:v>
                </c:pt>
                <c:pt idx="1024">
                  <c:v>145.72</c:v>
                </c:pt>
                <c:pt idx="1025">
                  <c:v>147.43</c:v>
                </c:pt>
                <c:pt idx="1026">
                  <c:v>149.38999999999999</c:v>
                </c:pt>
                <c:pt idx="1027">
                  <c:v>150.86000000000001</c:v>
                </c:pt>
                <c:pt idx="1028">
                  <c:v>151.59</c:v>
                </c:pt>
                <c:pt idx="1029">
                  <c:v>152.32</c:v>
                </c:pt>
                <c:pt idx="1030">
                  <c:v>153.55000000000001</c:v>
                </c:pt>
                <c:pt idx="1031">
                  <c:v>153.79</c:v>
                </c:pt>
                <c:pt idx="1032">
                  <c:v>153.55000000000001</c:v>
                </c:pt>
                <c:pt idx="1033">
                  <c:v>153.55000000000001</c:v>
                </c:pt>
                <c:pt idx="1034">
                  <c:v>153.30000000000001</c:v>
                </c:pt>
                <c:pt idx="1035">
                  <c:v>152.32</c:v>
                </c:pt>
                <c:pt idx="1036">
                  <c:v>152.08000000000001</c:v>
                </c:pt>
                <c:pt idx="1037">
                  <c:v>150.12</c:v>
                </c:pt>
                <c:pt idx="1038">
                  <c:v>148.66</c:v>
                </c:pt>
                <c:pt idx="1039">
                  <c:v>146.21</c:v>
                </c:pt>
                <c:pt idx="1040">
                  <c:v>143.52000000000001</c:v>
                </c:pt>
                <c:pt idx="1041">
                  <c:v>141.81</c:v>
                </c:pt>
                <c:pt idx="1042">
                  <c:v>139.37</c:v>
                </c:pt>
                <c:pt idx="1043">
                  <c:v>137.9</c:v>
                </c:pt>
                <c:pt idx="1044">
                  <c:v>134.96</c:v>
                </c:pt>
                <c:pt idx="1045">
                  <c:v>133.01</c:v>
                </c:pt>
                <c:pt idx="1046">
                  <c:v>131.54</c:v>
                </c:pt>
                <c:pt idx="1047">
                  <c:v>129.83000000000001</c:v>
                </c:pt>
                <c:pt idx="1048">
                  <c:v>128.12</c:v>
                </c:pt>
                <c:pt idx="1049">
                  <c:v>127.14</c:v>
                </c:pt>
                <c:pt idx="1050">
                  <c:v>124.45</c:v>
                </c:pt>
                <c:pt idx="1051">
                  <c:v>123.23</c:v>
                </c:pt>
                <c:pt idx="1052">
                  <c:v>122.25</c:v>
                </c:pt>
                <c:pt idx="1053">
                  <c:v>121.27</c:v>
                </c:pt>
                <c:pt idx="1054">
                  <c:v>119.8</c:v>
                </c:pt>
                <c:pt idx="1055">
                  <c:v>120.05</c:v>
                </c:pt>
                <c:pt idx="1056">
                  <c:v>119.8</c:v>
                </c:pt>
                <c:pt idx="1057">
                  <c:v>120.05</c:v>
                </c:pt>
                <c:pt idx="1058">
                  <c:v>120.54</c:v>
                </c:pt>
                <c:pt idx="1059">
                  <c:v>121.03</c:v>
                </c:pt>
                <c:pt idx="1060">
                  <c:v>121.52</c:v>
                </c:pt>
                <c:pt idx="1061">
                  <c:v>122.49</c:v>
                </c:pt>
                <c:pt idx="1062">
                  <c:v>124.21</c:v>
                </c:pt>
                <c:pt idx="1063">
                  <c:v>124.94</c:v>
                </c:pt>
                <c:pt idx="1064">
                  <c:v>126.9</c:v>
                </c:pt>
                <c:pt idx="1065">
                  <c:v>128.12</c:v>
                </c:pt>
                <c:pt idx="1066">
                  <c:v>130.07</c:v>
                </c:pt>
                <c:pt idx="1067">
                  <c:v>132.76</c:v>
                </c:pt>
                <c:pt idx="1068">
                  <c:v>134.96</c:v>
                </c:pt>
                <c:pt idx="1069">
                  <c:v>136.68</c:v>
                </c:pt>
                <c:pt idx="1070">
                  <c:v>138.13999999999999</c:v>
                </c:pt>
                <c:pt idx="1071">
                  <c:v>140.59</c:v>
                </c:pt>
                <c:pt idx="1072">
                  <c:v>142.30000000000001</c:v>
                </c:pt>
                <c:pt idx="1073">
                  <c:v>144.5</c:v>
                </c:pt>
                <c:pt idx="1074">
                  <c:v>146.46</c:v>
                </c:pt>
                <c:pt idx="1075">
                  <c:v>147.68</c:v>
                </c:pt>
                <c:pt idx="1076">
                  <c:v>148.9</c:v>
                </c:pt>
                <c:pt idx="1077">
                  <c:v>149.88</c:v>
                </c:pt>
                <c:pt idx="1078">
                  <c:v>150.12</c:v>
                </c:pt>
                <c:pt idx="1079">
                  <c:v>150.86000000000001</c:v>
                </c:pt>
                <c:pt idx="1080">
                  <c:v>150.86000000000001</c:v>
                </c:pt>
                <c:pt idx="1081">
                  <c:v>151.1</c:v>
                </c:pt>
                <c:pt idx="1082">
                  <c:v>150.61000000000001</c:v>
                </c:pt>
                <c:pt idx="1083">
                  <c:v>150.12</c:v>
                </c:pt>
                <c:pt idx="1084">
                  <c:v>149.38999999999999</c:v>
                </c:pt>
                <c:pt idx="1085">
                  <c:v>148.66</c:v>
                </c:pt>
                <c:pt idx="1086">
                  <c:v>147.91999999999999</c:v>
                </c:pt>
                <c:pt idx="1087">
                  <c:v>146.46</c:v>
                </c:pt>
                <c:pt idx="1088">
                  <c:v>144.99</c:v>
                </c:pt>
                <c:pt idx="1089">
                  <c:v>143.52000000000001</c:v>
                </c:pt>
                <c:pt idx="1090">
                  <c:v>142.05000000000001</c:v>
                </c:pt>
                <c:pt idx="1091">
                  <c:v>140.83000000000001</c:v>
                </c:pt>
                <c:pt idx="1092">
                  <c:v>138.38999999999999</c:v>
                </c:pt>
                <c:pt idx="1093">
                  <c:v>137.41</c:v>
                </c:pt>
                <c:pt idx="1094">
                  <c:v>135.94</c:v>
                </c:pt>
                <c:pt idx="1095">
                  <c:v>133.99</c:v>
                </c:pt>
                <c:pt idx="1096">
                  <c:v>131.54</c:v>
                </c:pt>
                <c:pt idx="1097">
                  <c:v>129.1</c:v>
                </c:pt>
                <c:pt idx="1098">
                  <c:v>127.14</c:v>
                </c:pt>
                <c:pt idx="1099">
                  <c:v>126.16</c:v>
                </c:pt>
                <c:pt idx="1100">
                  <c:v>124.21</c:v>
                </c:pt>
                <c:pt idx="1101">
                  <c:v>122.01</c:v>
                </c:pt>
                <c:pt idx="1102">
                  <c:v>120.29</c:v>
                </c:pt>
                <c:pt idx="1103">
                  <c:v>119.32</c:v>
                </c:pt>
                <c:pt idx="1104">
                  <c:v>118.83</c:v>
                </c:pt>
                <c:pt idx="1105">
                  <c:v>117.85</c:v>
                </c:pt>
                <c:pt idx="1106">
                  <c:v>118.09</c:v>
                </c:pt>
                <c:pt idx="1107">
                  <c:v>118.34</c:v>
                </c:pt>
                <c:pt idx="1108">
                  <c:v>118.83</c:v>
                </c:pt>
                <c:pt idx="1109">
                  <c:v>120.05</c:v>
                </c:pt>
                <c:pt idx="1110">
                  <c:v>121.27</c:v>
                </c:pt>
                <c:pt idx="1111">
                  <c:v>122.49</c:v>
                </c:pt>
                <c:pt idx="1112">
                  <c:v>123.96</c:v>
                </c:pt>
                <c:pt idx="1113">
                  <c:v>125.43</c:v>
                </c:pt>
                <c:pt idx="1114">
                  <c:v>127.87</c:v>
                </c:pt>
                <c:pt idx="1115">
                  <c:v>129.34</c:v>
                </c:pt>
                <c:pt idx="1116">
                  <c:v>131.05000000000001</c:v>
                </c:pt>
                <c:pt idx="1117">
                  <c:v>133.5</c:v>
                </c:pt>
                <c:pt idx="1118">
                  <c:v>135.44999999999999</c:v>
                </c:pt>
                <c:pt idx="1119">
                  <c:v>136.68</c:v>
                </c:pt>
                <c:pt idx="1120">
                  <c:v>139.12</c:v>
                </c:pt>
                <c:pt idx="1121">
                  <c:v>140.34</c:v>
                </c:pt>
                <c:pt idx="1122">
                  <c:v>142.54</c:v>
                </c:pt>
                <c:pt idx="1123">
                  <c:v>143.77000000000001</c:v>
                </c:pt>
                <c:pt idx="1124">
                  <c:v>144.74</c:v>
                </c:pt>
                <c:pt idx="1125">
                  <c:v>145.97</c:v>
                </c:pt>
                <c:pt idx="1126">
                  <c:v>147.68</c:v>
                </c:pt>
                <c:pt idx="1127">
                  <c:v>148.16999999999999</c:v>
                </c:pt>
                <c:pt idx="1128">
                  <c:v>149.63</c:v>
                </c:pt>
                <c:pt idx="1129">
                  <c:v>150.37</c:v>
                </c:pt>
                <c:pt idx="1130">
                  <c:v>150.86000000000001</c:v>
                </c:pt>
                <c:pt idx="1131">
                  <c:v>151.1</c:v>
                </c:pt>
                <c:pt idx="1132">
                  <c:v>150.86000000000001</c:v>
                </c:pt>
                <c:pt idx="1133">
                  <c:v>150.12</c:v>
                </c:pt>
                <c:pt idx="1134">
                  <c:v>149.38999999999999</c:v>
                </c:pt>
                <c:pt idx="1135">
                  <c:v>148.41</c:v>
                </c:pt>
                <c:pt idx="1136">
                  <c:v>147.19</c:v>
                </c:pt>
                <c:pt idx="1137">
                  <c:v>145.97</c:v>
                </c:pt>
                <c:pt idx="1138">
                  <c:v>144.5</c:v>
                </c:pt>
                <c:pt idx="1139">
                  <c:v>142.79</c:v>
                </c:pt>
                <c:pt idx="1140">
                  <c:v>141.32</c:v>
                </c:pt>
                <c:pt idx="1141">
                  <c:v>138.63</c:v>
                </c:pt>
                <c:pt idx="1142">
                  <c:v>136.68</c:v>
                </c:pt>
                <c:pt idx="1143">
                  <c:v>133.74</c:v>
                </c:pt>
                <c:pt idx="1144">
                  <c:v>131.79</c:v>
                </c:pt>
                <c:pt idx="1145">
                  <c:v>129.59</c:v>
                </c:pt>
                <c:pt idx="1146">
                  <c:v>127.87</c:v>
                </c:pt>
                <c:pt idx="1147">
                  <c:v>124.94</c:v>
                </c:pt>
                <c:pt idx="1148">
                  <c:v>122.98</c:v>
                </c:pt>
                <c:pt idx="1149">
                  <c:v>121.27</c:v>
                </c:pt>
                <c:pt idx="1150">
                  <c:v>119.8</c:v>
                </c:pt>
                <c:pt idx="1151">
                  <c:v>118.83</c:v>
                </c:pt>
                <c:pt idx="1152">
                  <c:v>118.34</c:v>
                </c:pt>
                <c:pt idx="1153">
                  <c:v>117.6</c:v>
                </c:pt>
                <c:pt idx="1154">
                  <c:v>117.36</c:v>
                </c:pt>
                <c:pt idx="1155">
                  <c:v>117.36</c:v>
                </c:pt>
                <c:pt idx="1156">
                  <c:v>117.6</c:v>
                </c:pt>
                <c:pt idx="1157">
                  <c:v>118.83</c:v>
                </c:pt>
                <c:pt idx="1158">
                  <c:v>119.07</c:v>
                </c:pt>
                <c:pt idx="1159">
                  <c:v>119.8</c:v>
                </c:pt>
                <c:pt idx="1160">
                  <c:v>121.03</c:v>
                </c:pt>
                <c:pt idx="1161">
                  <c:v>122.01</c:v>
                </c:pt>
                <c:pt idx="1162">
                  <c:v>124.69</c:v>
                </c:pt>
                <c:pt idx="1163">
                  <c:v>126.9</c:v>
                </c:pt>
                <c:pt idx="1164">
                  <c:v>128.85</c:v>
                </c:pt>
                <c:pt idx="1165">
                  <c:v>129.59</c:v>
                </c:pt>
                <c:pt idx="1166">
                  <c:v>132.52000000000001</c:v>
                </c:pt>
                <c:pt idx="1167">
                  <c:v>134.72</c:v>
                </c:pt>
                <c:pt idx="1168">
                  <c:v>136.43</c:v>
                </c:pt>
                <c:pt idx="1169">
                  <c:v>138.88</c:v>
                </c:pt>
                <c:pt idx="1170">
                  <c:v>141.32</c:v>
                </c:pt>
                <c:pt idx="1171">
                  <c:v>143.03</c:v>
                </c:pt>
                <c:pt idx="1172">
                  <c:v>144.5</c:v>
                </c:pt>
                <c:pt idx="1173">
                  <c:v>146.69999999999999</c:v>
                </c:pt>
                <c:pt idx="1174">
                  <c:v>148.66</c:v>
                </c:pt>
                <c:pt idx="1175">
                  <c:v>149.38999999999999</c:v>
                </c:pt>
                <c:pt idx="1176">
                  <c:v>149.88</c:v>
                </c:pt>
                <c:pt idx="1177">
                  <c:v>150.86000000000001</c:v>
                </c:pt>
                <c:pt idx="1178">
                  <c:v>150.86000000000001</c:v>
                </c:pt>
                <c:pt idx="1179">
                  <c:v>150.61000000000001</c:v>
                </c:pt>
                <c:pt idx="1180">
                  <c:v>150.12</c:v>
                </c:pt>
                <c:pt idx="1181">
                  <c:v>149.63</c:v>
                </c:pt>
                <c:pt idx="1182">
                  <c:v>149.15</c:v>
                </c:pt>
                <c:pt idx="1183">
                  <c:v>148.66</c:v>
                </c:pt>
                <c:pt idx="1184">
                  <c:v>147.19</c:v>
                </c:pt>
                <c:pt idx="1185">
                  <c:v>145.47999999999999</c:v>
                </c:pt>
                <c:pt idx="1186">
                  <c:v>144.01</c:v>
                </c:pt>
                <c:pt idx="1187">
                  <c:v>142.05000000000001</c:v>
                </c:pt>
                <c:pt idx="1188">
                  <c:v>140.1</c:v>
                </c:pt>
                <c:pt idx="1189">
                  <c:v>138.13999999999999</c:v>
                </c:pt>
                <c:pt idx="1190">
                  <c:v>135.44999999999999</c:v>
                </c:pt>
                <c:pt idx="1191">
                  <c:v>132.76</c:v>
                </c:pt>
                <c:pt idx="1192">
                  <c:v>131.05000000000001</c:v>
                </c:pt>
                <c:pt idx="1193">
                  <c:v>129.59</c:v>
                </c:pt>
                <c:pt idx="1194">
                  <c:v>128.12</c:v>
                </c:pt>
                <c:pt idx="1195">
                  <c:v>126.65</c:v>
                </c:pt>
                <c:pt idx="1196">
                  <c:v>125.43</c:v>
                </c:pt>
                <c:pt idx="1197">
                  <c:v>123.96</c:v>
                </c:pt>
                <c:pt idx="1198">
                  <c:v>122.49</c:v>
                </c:pt>
                <c:pt idx="1199">
                  <c:v>121.52</c:v>
                </c:pt>
                <c:pt idx="1200">
                  <c:v>120.05</c:v>
                </c:pt>
                <c:pt idx="1201">
                  <c:v>119.56</c:v>
                </c:pt>
                <c:pt idx="1202">
                  <c:v>118.58</c:v>
                </c:pt>
                <c:pt idx="1203">
                  <c:v>117.85</c:v>
                </c:pt>
                <c:pt idx="1204">
                  <c:v>117.85</c:v>
                </c:pt>
                <c:pt idx="1205">
                  <c:v>118.34</c:v>
                </c:pt>
                <c:pt idx="1206">
                  <c:v>119.32</c:v>
                </c:pt>
                <c:pt idx="1207">
                  <c:v>119.8</c:v>
                </c:pt>
                <c:pt idx="1208">
                  <c:v>121.52</c:v>
                </c:pt>
                <c:pt idx="1209">
                  <c:v>122.49</c:v>
                </c:pt>
                <c:pt idx="1210">
                  <c:v>124.21</c:v>
                </c:pt>
                <c:pt idx="1211">
                  <c:v>125.43</c:v>
                </c:pt>
                <c:pt idx="1212">
                  <c:v>127.38</c:v>
                </c:pt>
                <c:pt idx="1213">
                  <c:v>129.59</c:v>
                </c:pt>
                <c:pt idx="1214">
                  <c:v>131.54</c:v>
                </c:pt>
                <c:pt idx="1215">
                  <c:v>133.99</c:v>
                </c:pt>
                <c:pt idx="1216">
                  <c:v>135.69999999999999</c:v>
                </c:pt>
                <c:pt idx="1217">
                  <c:v>137.65</c:v>
                </c:pt>
                <c:pt idx="1218">
                  <c:v>140.83000000000001</c:v>
                </c:pt>
                <c:pt idx="1219">
                  <c:v>142.79</c:v>
                </c:pt>
                <c:pt idx="1220">
                  <c:v>144.25</c:v>
                </c:pt>
                <c:pt idx="1221">
                  <c:v>145.22999999999999</c:v>
                </c:pt>
                <c:pt idx="1222">
                  <c:v>147.43</c:v>
                </c:pt>
                <c:pt idx="1223">
                  <c:v>148.16999999999999</c:v>
                </c:pt>
                <c:pt idx="1224">
                  <c:v>148.9</c:v>
                </c:pt>
                <c:pt idx="1225">
                  <c:v>149.15</c:v>
                </c:pt>
                <c:pt idx="1226">
                  <c:v>149.38999999999999</c:v>
                </c:pt>
                <c:pt idx="1227">
                  <c:v>149.63</c:v>
                </c:pt>
                <c:pt idx="1228">
                  <c:v>149.15</c:v>
                </c:pt>
                <c:pt idx="1229">
                  <c:v>148.9</c:v>
                </c:pt>
                <c:pt idx="1230">
                  <c:v>147.91999999999999</c:v>
                </c:pt>
                <c:pt idx="1231">
                  <c:v>146.46</c:v>
                </c:pt>
                <c:pt idx="1232">
                  <c:v>144.74</c:v>
                </c:pt>
                <c:pt idx="1233">
                  <c:v>143.77000000000001</c:v>
                </c:pt>
                <c:pt idx="1234">
                  <c:v>142.30000000000001</c:v>
                </c:pt>
                <c:pt idx="1235">
                  <c:v>139.37</c:v>
                </c:pt>
                <c:pt idx="1236">
                  <c:v>136.68</c:v>
                </c:pt>
                <c:pt idx="1237">
                  <c:v>134.72</c:v>
                </c:pt>
                <c:pt idx="1238">
                  <c:v>133.5</c:v>
                </c:pt>
                <c:pt idx="1239">
                  <c:v>130.81</c:v>
                </c:pt>
                <c:pt idx="1240">
                  <c:v>128.36000000000001</c:v>
                </c:pt>
                <c:pt idx="1241">
                  <c:v>126.65</c:v>
                </c:pt>
                <c:pt idx="1242">
                  <c:v>124.69</c:v>
                </c:pt>
                <c:pt idx="1243">
                  <c:v>123.96</c:v>
                </c:pt>
                <c:pt idx="1244">
                  <c:v>122.25</c:v>
                </c:pt>
                <c:pt idx="1245">
                  <c:v>120.54</c:v>
                </c:pt>
                <c:pt idx="1246">
                  <c:v>118.34</c:v>
                </c:pt>
                <c:pt idx="1247">
                  <c:v>117.12</c:v>
                </c:pt>
                <c:pt idx="1248">
                  <c:v>116.38</c:v>
                </c:pt>
                <c:pt idx="1249">
                  <c:v>115.65</c:v>
                </c:pt>
                <c:pt idx="1250">
                  <c:v>115.4</c:v>
                </c:pt>
                <c:pt idx="1251">
                  <c:v>115.4</c:v>
                </c:pt>
                <c:pt idx="1252">
                  <c:v>116.14</c:v>
                </c:pt>
                <c:pt idx="1253">
                  <c:v>117.6</c:v>
                </c:pt>
                <c:pt idx="1254">
                  <c:v>118.83</c:v>
                </c:pt>
                <c:pt idx="1255">
                  <c:v>120.29</c:v>
                </c:pt>
                <c:pt idx="1256">
                  <c:v>122.01</c:v>
                </c:pt>
                <c:pt idx="1257">
                  <c:v>123.23</c:v>
                </c:pt>
                <c:pt idx="1258">
                  <c:v>124.45</c:v>
                </c:pt>
                <c:pt idx="1259">
                  <c:v>126.16</c:v>
                </c:pt>
                <c:pt idx="1260">
                  <c:v>127.38</c:v>
                </c:pt>
                <c:pt idx="1261">
                  <c:v>129.1</c:v>
                </c:pt>
                <c:pt idx="1262">
                  <c:v>131.05000000000001</c:v>
                </c:pt>
                <c:pt idx="1263">
                  <c:v>132.27000000000001</c:v>
                </c:pt>
                <c:pt idx="1264">
                  <c:v>134.72</c:v>
                </c:pt>
                <c:pt idx="1265">
                  <c:v>136.43</c:v>
                </c:pt>
                <c:pt idx="1266">
                  <c:v>138.38999999999999</c:v>
                </c:pt>
                <c:pt idx="1267">
                  <c:v>140.1</c:v>
                </c:pt>
                <c:pt idx="1268">
                  <c:v>141.08000000000001</c:v>
                </c:pt>
                <c:pt idx="1269">
                  <c:v>142.79</c:v>
                </c:pt>
                <c:pt idx="1270">
                  <c:v>144.5</c:v>
                </c:pt>
                <c:pt idx="1271">
                  <c:v>145.22999999999999</c:v>
                </c:pt>
                <c:pt idx="1272">
                  <c:v>146.21</c:v>
                </c:pt>
                <c:pt idx="1273">
                  <c:v>146.69999999999999</c:v>
                </c:pt>
                <c:pt idx="1274">
                  <c:v>146.94</c:v>
                </c:pt>
                <c:pt idx="1275">
                  <c:v>146.94</c:v>
                </c:pt>
                <c:pt idx="1276">
                  <c:v>146.69999999999999</c:v>
                </c:pt>
                <c:pt idx="1277">
                  <c:v>146.21</c:v>
                </c:pt>
                <c:pt idx="1278">
                  <c:v>145.22999999999999</c:v>
                </c:pt>
                <c:pt idx="1279">
                  <c:v>144.25</c:v>
                </c:pt>
                <c:pt idx="1280">
                  <c:v>142.79</c:v>
                </c:pt>
                <c:pt idx="1281">
                  <c:v>140.83000000000001</c:v>
                </c:pt>
                <c:pt idx="1282">
                  <c:v>139.85</c:v>
                </c:pt>
                <c:pt idx="1283">
                  <c:v>138.63</c:v>
                </c:pt>
                <c:pt idx="1284">
                  <c:v>137.16</c:v>
                </c:pt>
                <c:pt idx="1285">
                  <c:v>133.99</c:v>
                </c:pt>
                <c:pt idx="1286">
                  <c:v>131.54</c:v>
                </c:pt>
                <c:pt idx="1287">
                  <c:v>130.07</c:v>
                </c:pt>
                <c:pt idx="1288">
                  <c:v>127.87</c:v>
                </c:pt>
                <c:pt idx="1289">
                  <c:v>126.16</c:v>
                </c:pt>
                <c:pt idx="1290">
                  <c:v>123.72</c:v>
                </c:pt>
                <c:pt idx="1291">
                  <c:v>122.01</c:v>
                </c:pt>
                <c:pt idx="1292">
                  <c:v>120.05</c:v>
                </c:pt>
                <c:pt idx="1293">
                  <c:v>119.32</c:v>
                </c:pt>
                <c:pt idx="1294">
                  <c:v>117.6</c:v>
                </c:pt>
                <c:pt idx="1295">
                  <c:v>116.87</c:v>
                </c:pt>
                <c:pt idx="1296">
                  <c:v>115.89</c:v>
                </c:pt>
                <c:pt idx="1297">
                  <c:v>114.91</c:v>
                </c:pt>
                <c:pt idx="1298">
                  <c:v>114.43</c:v>
                </c:pt>
                <c:pt idx="1299">
                  <c:v>114.18</c:v>
                </c:pt>
                <c:pt idx="1300">
                  <c:v>114.67</c:v>
                </c:pt>
                <c:pt idx="1301">
                  <c:v>114.67</c:v>
                </c:pt>
                <c:pt idx="1302">
                  <c:v>115.89</c:v>
                </c:pt>
                <c:pt idx="1303">
                  <c:v>116.87</c:v>
                </c:pt>
                <c:pt idx="1304">
                  <c:v>118.58</c:v>
                </c:pt>
                <c:pt idx="1305">
                  <c:v>119.56</c:v>
                </c:pt>
                <c:pt idx="1306">
                  <c:v>121.27</c:v>
                </c:pt>
                <c:pt idx="1307">
                  <c:v>123.23</c:v>
                </c:pt>
                <c:pt idx="1308">
                  <c:v>125.18</c:v>
                </c:pt>
                <c:pt idx="1309">
                  <c:v>127.38</c:v>
                </c:pt>
                <c:pt idx="1310">
                  <c:v>129.1</c:v>
                </c:pt>
                <c:pt idx="1311">
                  <c:v>131.05000000000001</c:v>
                </c:pt>
                <c:pt idx="1312">
                  <c:v>132.76</c:v>
                </c:pt>
                <c:pt idx="1313">
                  <c:v>134.22999999999999</c:v>
                </c:pt>
                <c:pt idx="1314">
                  <c:v>136.43</c:v>
                </c:pt>
                <c:pt idx="1315">
                  <c:v>137.9</c:v>
                </c:pt>
                <c:pt idx="1316">
                  <c:v>139.12</c:v>
                </c:pt>
                <c:pt idx="1317">
                  <c:v>140.83000000000001</c:v>
                </c:pt>
                <c:pt idx="1318">
                  <c:v>142.54</c:v>
                </c:pt>
                <c:pt idx="1319">
                  <c:v>143.77000000000001</c:v>
                </c:pt>
                <c:pt idx="1320">
                  <c:v>144.74</c:v>
                </c:pt>
                <c:pt idx="1321">
                  <c:v>145.47999999999999</c:v>
                </c:pt>
                <c:pt idx="1322">
                  <c:v>146.21</c:v>
                </c:pt>
                <c:pt idx="1323">
                  <c:v>146.21</c:v>
                </c:pt>
                <c:pt idx="1324">
                  <c:v>145.97</c:v>
                </c:pt>
                <c:pt idx="1325">
                  <c:v>145.47999999999999</c:v>
                </c:pt>
                <c:pt idx="1326">
                  <c:v>145.72</c:v>
                </c:pt>
                <c:pt idx="1327">
                  <c:v>144.99</c:v>
                </c:pt>
                <c:pt idx="1328">
                  <c:v>144.25</c:v>
                </c:pt>
                <c:pt idx="1329">
                  <c:v>142.79</c:v>
                </c:pt>
                <c:pt idx="1330">
                  <c:v>141.08000000000001</c:v>
                </c:pt>
                <c:pt idx="1331">
                  <c:v>139.12</c:v>
                </c:pt>
                <c:pt idx="1332">
                  <c:v>136.19</c:v>
                </c:pt>
                <c:pt idx="1333">
                  <c:v>133.99</c:v>
                </c:pt>
                <c:pt idx="1334">
                  <c:v>133.01</c:v>
                </c:pt>
                <c:pt idx="1335">
                  <c:v>131.30000000000001</c:v>
                </c:pt>
                <c:pt idx="1336">
                  <c:v>128.85</c:v>
                </c:pt>
                <c:pt idx="1337">
                  <c:v>127.38</c:v>
                </c:pt>
                <c:pt idx="1338">
                  <c:v>125.18</c:v>
                </c:pt>
                <c:pt idx="1339">
                  <c:v>123.96</c:v>
                </c:pt>
                <c:pt idx="1340">
                  <c:v>122.25</c:v>
                </c:pt>
                <c:pt idx="1341">
                  <c:v>120.05</c:v>
                </c:pt>
                <c:pt idx="1342">
                  <c:v>118.83</c:v>
                </c:pt>
                <c:pt idx="1343">
                  <c:v>117.12</c:v>
                </c:pt>
                <c:pt idx="1344">
                  <c:v>116.14</c:v>
                </c:pt>
                <c:pt idx="1345">
                  <c:v>115.89</c:v>
                </c:pt>
                <c:pt idx="1346">
                  <c:v>115.4</c:v>
                </c:pt>
                <c:pt idx="1347">
                  <c:v>115.16</c:v>
                </c:pt>
                <c:pt idx="1348">
                  <c:v>114.91</c:v>
                </c:pt>
                <c:pt idx="1349">
                  <c:v>115.65</c:v>
                </c:pt>
                <c:pt idx="1350">
                  <c:v>116.14</c:v>
                </c:pt>
                <c:pt idx="1351">
                  <c:v>117.36</c:v>
                </c:pt>
                <c:pt idx="1352">
                  <c:v>118.09</c:v>
                </c:pt>
                <c:pt idx="1353">
                  <c:v>118.83</c:v>
                </c:pt>
                <c:pt idx="1354">
                  <c:v>120.54</c:v>
                </c:pt>
                <c:pt idx="1355">
                  <c:v>122.25</c:v>
                </c:pt>
                <c:pt idx="1356">
                  <c:v>125.18</c:v>
                </c:pt>
                <c:pt idx="1357">
                  <c:v>127.14</c:v>
                </c:pt>
                <c:pt idx="1358">
                  <c:v>128.85</c:v>
                </c:pt>
                <c:pt idx="1359">
                  <c:v>131.05000000000001</c:v>
                </c:pt>
                <c:pt idx="1360">
                  <c:v>132.76</c:v>
                </c:pt>
                <c:pt idx="1361">
                  <c:v>134.72</c:v>
                </c:pt>
                <c:pt idx="1362">
                  <c:v>136.43</c:v>
                </c:pt>
                <c:pt idx="1363">
                  <c:v>138.13999999999999</c:v>
                </c:pt>
                <c:pt idx="1364">
                  <c:v>139.85</c:v>
                </c:pt>
                <c:pt idx="1365">
                  <c:v>141.08000000000001</c:v>
                </c:pt>
                <c:pt idx="1366">
                  <c:v>142.30000000000001</c:v>
                </c:pt>
                <c:pt idx="1367">
                  <c:v>143.52000000000001</c:v>
                </c:pt>
                <c:pt idx="1368">
                  <c:v>144.99</c:v>
                </c:pt>
                <c:pt idx="1369">
                  <c:v>145.47999999999999</c:v>
                </c:pt>
                <c:pt idx="1370">
                  <c:v>145.97</c:v>
                </c:pt>
                <c:pt idx="1371">
                  <c:v>146.69999999999999</c:v>
                </c:pt>
                <c:pt idx="1372">
                  <c:v>146.69999999999999</c:v>
                </c:pt>
                <c:pt idx="1373">
                  <c:v>146.21</c:v>
                </c:pt>
                <c:pt idx="1374">
                  <c:v>145.97</c:v>
                </c:pt>
                <c:pt idx="1375">
                  <c:v>144.74</c:v>
                </c:pt>
                <c:pt idx="1376">
                  <c:v>143.52000000000001</c:v>
                </c:pt>
                <c:pt idx="1377">
                  <c:v>141.81</c:v>
                </c:pt>
                <c:pt idx="1378">
                  <c:v>140.83000000000001</c:v>
                </c:pt>
                <c:pt idx="1379">
                  <c:v>138.88</c:v>
                </c:pt>
                <c:pt idx="1380">
                  <c:v>137.9</c:v>
                </c:pt>
                <c:pt idx="1381">
                  <c:v>136.43</c:v>
                </c:pt>
                <c:pt idx="1382">
                  <c:v>134.22999999999999</c:v>
                </c:pt>
                <c:pt idx="1383">
                  <c:v>131.05000000000001</c:v>
                </c:pt>
                <c:pt idx="1384">
                  <c:v>128.61000000000001</c:v>
                </c:pt>
                <c:pt idx="1385">
                  <c:v>126.41</c:v>
                </c:pt>
                <c:pt idx="1386">
                  <c:v>124.21</c:v>
                </c:pt>
                <c:pt idx="1387">
                  <c:v>122.25</c:v>
                </c:pt>
                <c:pt idx="1388">
                  <c:v>120.29</c:v>
                </c:pt>
                <c:pt idx="1389">
                  <c:v>118.34</c:v>
                </c:pt>
                <c:pt idx="1390">
                  <c:v>117.12</c:v>
                </c:pt>
                <c:pt idx="1391">
                  <c:v>116.63</c:v>
                </c:pt>
                <c:pt idx="1392">
                  <c:v>116.14</c:v>
                </c:pt>
                <c:pt idx="1393">
                  <c:v>115.89</c:v>
                </c:pt>
                <c:pt idx="1394">
                  <c:v>115.89</c:v>
                </c:pt>
                <c:pt idx="1395">
                  <c:v>115.89</c:v>
                </c:pt>
                <c:pt idx="1396">
                  <c:v>115.89</c:v>
                </c:pt>
                <c:pt idx="1397">
                  <c:v>116.63</c:v>
                </c:pt>
                <c:pt idx="1398">
                  <c:v>117.12</c:v>
                </c:pt>
                <c:pt idx="1399">
                  <c:v>118.58</c:v>
                </c:pt>
                <c:pt idx="1400">
                  <c:v>119.32</c:v>
                </c:pt>
                <c:pt idx="1401">
                  <c:v>121.03</c:v>
                </c:pt>
                <c:pt idx="1402">
                  <c:v>123.47</c:v>
                </c:pt>
                <c:pt idx="1403">
                  <c:v>125.67</c:v>
                </c:pt>
                <c:pt idx="1404">
                  <c:v>127.14</c:v>
                </c:pt>
                <c:pt idx="1405">
                  <c:v>128.61000000000001</c:v>
                </c:pt>
                <c:pt idx="1406">
                  <c:v>131.54</c:v>
                </c:pt>
                <c:pt idx="1407">
                  <c:v>134.22999999999999</c:v>
                </c:pt>
                <c:pt idx="1408">
                  <c:v>136.43</c:v>
                </c:pt>
                <c:pt idx="1409">
                  <c:v>137.9</c:v>
                </c:pt>
                <c:pt idx="1410">
                  <c:v>139.85</c:v>
                </c:pt>
                <c:pt idx="1411">
                  <c:v>142.05000000000001</c:v>
                </c:pt>
                <c:pt idx="1412">
                  <c:v>143.77000000000001</c:v>
                </c:pt>
                <c:pt idx="1413">
                  <c:v>145.22999999999999</c:v>
                </c:pt>
                <c:pt idx="1414">
                  <c:v>145.97</c:v>
                </c:pt>
                <c:pt idx="1415">
                  <c:v>147.19</c:v>
                </c:pt>
                <c:pt idx="1416">
                  <c:v>147.91999999999999</c:v>
                </c:pt>
                <c:pt idx="1417">
                  <c:v>148.16999999999999</c:v>
                </c:pt>
                <c:pt idx="1418">
                  <c:v>148.16999999999999</c:v>
                </c:pt>
                <c:pt idx="1419">
                  <c:v>147.68</c:v>
                </c:pt>
                <c:pt idx="1420">
                  <c:v>146.94</c:v>
                </c:pt>
                <c:pt idx="1421">
                  <c:v>146.21</c:v>
                </c:pt>
                <c:pt idx="1422">
                  <c:v>144.74</c:v>
                </c:pt>
                <c:pt idx="1423">
                  <c:v>143.03</c:v>
                </c:pt>
                <c:pt idx="1424">
                  <c:v>141.57</c:v>
                </c:pt>
                <c:pt idx="1425">
                  <c:v>140.83000000000001</c:v>
                </c:pt>
                <c:pt idx="1426">
                  <c:v>138.38999999999999</c:v>
                </c:pt>
                <c:pt idx="1427">
                  <c:v>135.94</c:v>
                </c:pt>
                <c:pt idx="1428">
                  <c:v>132.52000000000001</c:v>
                </c:pt>
                <c:pt idx="1429">
                  <c:v>130.56</c:v>
                </c:pt>
                <c:pt idx="1430">
                  <c:v>128.61000000000001</c:v>
                </c:pt>
                <c:pt idx="1431">
                  <c:v>126.41</c:v>
                </c:pt>
                <c:pt idx="1432">
                  <c:v>123.96</c:v>
                </c:pt>
                <c:pt idx="1433">
                  <c:v>122.49</c:v>
                </c:pt>
                <c:pt idx="1434">
                  <c:v>121.03</c:v>
                </c:pt>
                <c:pt idx="1435">
                  <c:v>119.56</c:v>
                </c:pt>
                <c:pt idx="1436">
                  <c:v>118.83</c:v>
                </c:pt>
                <c:pt idx="1437">
                  <c:v>118.09</c:v>
                </c:pt>
                <c:pt idx="1438">
                  <c:v>117.36</c:v>
                </c:pt>
                <c:pt idx="1439">
                  <c:v>116.63</c:v>
                </c:pt>
                <c:pt idx="1440">
                  <c:v>116.38</c:v>
                </c:pt>
                <c:pt idx="1441">
                  <c:v>116.14</c:v>
                </c:pt>
                <c:pt idx="1442">
                  <c:v>116.87</c:v>
                </c:pt>
                <c:pt idx="1443">
                  <c:v>117.6</c:v>
                </c:pt>
                <c:pt idx="1444">
                  <c:v>118.58</c:v>
                </c:pt>
                <c:pt idx="1445">
                  <c:v>120.05</c:v>
                </c:pt>
                <c:pt idx="1446">
                  <c:v>121.76</c:v>
                </c:pt>
                <c:pt idx="1447">
                  <c:v>123.47</c:v>
                </c:pt>
                <c:pt idx="1448">
                  <c:v>125.67</c:v>
                </c:pt>
                <c:pt idx="1449">
                  <c:v>127.63</c:v>
                </c:pt>
                <c:pt idx="1450">
                  <c:v>128.61000000000001</c:v>
                </c:pt>
                <c:pt idx="1451">
                  <c:v>131.54</c:v>
                </c:pt>
                <c:pt idx="1452">
                  <c:v>135.21</c:v>
                </c:pt>
                <c:pt idx="1453">
                  <c:v>137.65</c:v>
                </c:pt>
                <c:pt idx="1454">
                  <c:v>139.61000000000001</c:v>
                </c:pt>
                <c:pt idx="1455">
                  <c:v>141.81</c:v>
                </c:pt>
                <c:pt idx="1456">
                  <c:v>142.30000000000001</c:v>
                </c:pt>
                <c:pt idx="1457">
                  <c:v>143.77000000000001</c:v>
                </c:pt>
                <c:pt idx="1458">
                  <c:v>144.74</c:v>
                </c:pt>
                <c:pt idx="1459">
                  <c:v>145.97</c:v>
                </c:pt>
                <c:pt idx="1460">
                  <c:v>146.94</c:v>
                </c:pt>
                <c:pt idx="1461">
                  <c:v>147.91999999999999</c:v>
                </c:pt>
                <c:pt idx="1462">
                  <c:v>148.41</c:v>
                </c:pt>
                <c:pt idx="1463">
                  <c:v>148.9</c:v>
                </c:pt>
                <c:pt idx="1464">
                  <c:v>148.9</c:v>
                </c:pt>
                <c:pt idx="1465">
                  <c:v>148.41</c:v>
                </c:pt>
                <c:pt idx="1466">
                  <c:v>147.91999999999999</c:v>
                </c:pt>
                <c:pt idx="1467">
                  <c:v>147.43</c:v>
                </c:pt>
                <c:pt idx="1468">
                  <c:v>146.21</c:v>
                </c:pt>
                <c:pt idx="1469">
                  <c:v>144.01</c:v>
                </c:pt>
                <c:pt idx="1470">
                  <c:v>143.03</c:v>
                </c:pt>
                <c:pt idx="1471">
                  <c:v>141.32</c:v>
                </c:pt>
                <c:pt idx="1472">
                  <c:v>138.38999999999999</c:v>
                </c:pt>
                <c:pt idx="1473">
                  <c:v>136.19</c:v>
                </c:pt>
                <c:pt idx="1474">
                  <c:v>133.99</c:v>
                </c:pt>
                <c:pt idx="1475">
                  <c:v>132.27000000000001</c:v>
                </c:pt>
                <c:pt idx="1476">
                  <c:v>130.32</c:v>
                </c:pt>
                <c:pt idx="1477">
                  <c:v>127.87</c:v>
                </c:pt>
                <c:pt idx="1478">
                  <c:v>126.16</c:v>
                </c:pt>
                <c:pt idx="1479">
                  <c:v>124.94</c:v>
                </c:pt>
                <c:pt idx="1480">
                  <c:v>124.21</c:v>
                </c:pt>
                <c:pt idx="1481">
                  <c:v>122.74</c:v>
                </c:pt>
                <c:pt idx="1482">
                  <c:v>121.76</c:v>
                </c:pt>
                <c:pt idx="1483">
                  <c:v>120.78</c:v>
                </c:pt>
                <c:pt idx="1484">
                  <c:v>120.29</c:v>
                </c:pt>
                <c:pt idx="1485">
                  <c:v>119.8</c:v>
                </c:pt>
                <c:pt idx="1486">
                  <c:v>119.8</c:v>
                </c:pt>
                <c:pt idx="1487">
                  <c:v>120.78</c:v>
                </c:pt>
                <c:pt idx="1488">
                  <c:v>121.52</c:v>
                </c:pt>
                <c:pt idx="1489">
                  <c:v>121.76</c:v>
                </c:pt>
                <c:pt idx="1490">
                  <c:v>122.49</c:v>
                </c:pt>
                <c:pt idx="1491">
                  <c:v>124.21</c:v>
                </c:pt>
                <c:pt idx="1492">
                  <c:v>125.92</c:v>
                </c:pt>
                <c:pt idx="1493">
                  <c:v>128.36000000000001</c:v>
                </c:pt>
                <c:pt idx="1494">
                  <c:v>130.07</c:v>
                </c:pt>
                <c:pt idx="1495">
                  <c:v>131.79</c:v>
                </c:pt>
                <c:pt idx="1496">
                  <c:v>134.47</c:v>
                </c:pt>
                <c:pt idx="1497">
                  <c:v>136.91999999999999</c:v>
                </c:pt>
                <c:pt idx="1498">
                  <c:v>138.63</c:v>
                </c:pt>
                <c:pt idx="1499">
                  <c:v>140.1</c:v>
                </c:pt>
                <c:pt idx="1500">
                  <c:v>142.79</c:v>
                </c:pt>
                <c:pt idx="1501">
                  <c:v>144.74</c:v>
                </c:pt>
                <c:pt idx="1502">
                  <c:v>146.21</c:v>
                </c:pt>
                <c:pt idx="1503">
                  <c:v>148.16999999999999</c:v>
                </c:pt>
                <c:pt idx="1504">
                  <c:v>149.88</c:v>
                </c:pt>
                <c:pt idx="1505">
                  <c:v>151.1</c:v>
                </c:pt>
                <c:pt idx="1506">
                  <c:v>152.08000000000001</c:v>
                </c:pt>
                <c:pt idx="1507">
                  <c:v>152.57</c:v>
                </c:pt>
                <c:pt idx="1508">
                  <c:v>152.57</c:v>
                </c:pt>
                <c:pt idx="1509">
                  <c:v>152.81</c:v>
                </c:pt>
                <c:pt idx="1510">
                  <c:v>152.57</c:v>
                </c:pt>
                <c:pt idx="1511">
                  <c:v>152.32</c:v>
                </c:pt>
                <c:pt idx="1512">
                  <c:v>151.83000000000001</c:v>
                </c:pt>
                <c:pt idx="1513">
                  <c:v>151.1</c:v>
                </c:pt>
                <c:pt idx="1514">
                  <c:v>150.37</c:v>
                </c:pt>
                <c:pt idx="1515">
                  <c:v>149.15</c:v>
                </c:pt>
                <c:pt idx="1516">
                  <c:v>146.69999999999999</c:v>
                </c:pt>
                <c:pt idx="1517">
                  <c:v>143.52000000000001</c:v>
                </c:pt>
                <c:pt idx="1518">
                  <c:v>141.32</c:v>
                </c:pt>
                <c:pt idx="1519">
                  <c:v>138.38999999999999</c:v>
                </c:pt>
                <c:pt idx="1520">
                  <c:v>136.19</c:v>
                </c:pt>
                <c:pt idx="1521">
                  <c:v>133.74</c:v>
                </c:pt>
                <c:pt idx="1522">
                  <c:v>131.54</c:v>
                </c:pt>
                <c:pt idx="1523">
                  <c:v>129.59</c:v>
                </c:pt>
                <c:pt idx="1524">
                  <c:v>127.63</c:v>
                </c:pt>
                <c:pt idx="1525">
                  <c:v>126.41</c:v>
                </c:pt>
                <c:pt idx="1526">
                  <c:v>124.94</c:v>
                </c:pt>
                <c:pt idx="1527">
                  <c:v>123.72</c:v>
                </c:pt>
                <c:pt idx="1528">
                  <c:v>122.74</c:v>
                </c:pt>
                <c:pt idx="1529">
                  <c:v>122.01</c:v>
                </c:pt>
                <c:pt idx="1530">
                  <c:v>121.52</c:v>
                </c:pt>
                <c:pt idx="1531">
                  <c:v>121.27</c:v>
                </c:pt>
                <c:pt idx="1532">
                  <c:v>121.27</c:v>
                </c:pt>
                <c:pt idx="1533">
                  <c:v>121.52</c:v>
                </c:pt>
                <c:pt idx="1534">
                  <c:v>122.01</c:v>
                </c:pt>
                <c:pt idx="1535">
                  <c:v>122.74</c:v>
                </c:pt>
                <c:pt idx="1536">
                  <c:v>123.72</c:v>
                </c:pt>
                <c:pt idx="1537">
                  <c:v>125.67</c:v>
                </c:pt>
                <c:pt idx="1538">
                  <c:v>128.36000000000001</c:v>
                </c:pt>
                <c:pt idx="1539">
                  <c:v>130.56</c:v>
                </c:pt>
                <c:pt idx="1540">
                  <c:v>133.5</c:v>
                </c:pt>
                <c:pt idx="1541">
                  <c:v>136.19</c:v>
                </c:pt>
                <c:pt idx="1542">
                  <c:v>139.37</c:v>
                </c:pt>
                <c:pt idx="1543">
                  <c:v>141.32</c:v>
                </c:pt>
                <c:pt idx="1544">
                  <c:v>143.77000000000001</c:v>
                </c:pt>
                <c:pt idx="1545">
                  <c:v>146.46</c:v>
                </c:pt>
                <c:pt idx="1546">
                  <c:v>148.66</c:v>
                </c:pt>
                <c:pt idx="1547">
                  <c:v>150.12</c:v>
                </c:pt>
                <c:pt idx="1548">
                  <c:v>152.57</c:v>
                </c:pt>
                <c:pt idx="1549">
                  <c:v>153.55000000000001</c:v>
                </c:pt>
                <c:pt idx="1550">
                  <c:v>155.26</c:v>
                </c:pt>
                <c:pt idx="1551">
                  <c:v>156.47999999999999</c:v>
                </c:pt>
                <c:pt idx="1552">
                  <c:v>157.94999999999999</c:v>
                </c:pt>
                <c:pt idx="1553">
                  <c:v>158.44</c:v>
                </c:pt>
                <c:pt idx="1554">
                  <c:v>157.94999999999999</c:v>
                </c:pt>
                <c:pt idx="1555">
                  <c:v>157.69999999999999</c:v>
                </c:pt>
                <c:pt idx="1556">
                  <c:v>157.21</c:v>
                </c:pt>
                <c:pt idx="1557">
                  <c:v>155.99</c:v>
                </c:pt>
                <c:pt idx="1558">
                  <c:v>155.01</c:v>
                </c:pt>
                <c:pt idx="1559">
                  <c:v>154.28</c:v>
                </c:pt>
                <c:pt idx="1560">
                  <c:v>152.08000000000001</c:v>
                </c:pt>
                <c:pt idx="1561">
                  <c:v>149.88</c:v>
                </c:pt>
                <c:pt idx="1562">
                  <c:v>146.69999999999999</c:v>
                </c:pt>
                <c:pt idx="1563">
                  <c:v>144.5</c:v>
                </c:pt>
                <c:pt idx="1564">
                  <c:v>142.05000000000001</c:v>
                </c:pt>
                <c:pt idx="1565">
                  <c:v>140.59</c:v>
                </c:pt>
                <c:pt idx="1566">
                  <c:v>138.13999999999999</c:v>
                </c:pt>
                <c:pt idx="1567">
                  <c:v>136.19</c:v>
                </c:pt>
                <c:pt idx="1568">
                  <c:v>134.47</c:v>
                </c:pt>
                <c:pt idx="1569">
                  <c:v>132.27000000000001</c:v>
                </c:pt>
                <c:pt idx="1570">
                  <c:v>130.07</c:v>
                </c:pt>
                <c:pt idx="1571">
                  <c:v>128.12</c:v>
                </c:pt>
                <c:pt idx="1572">
                  <c:v>127.38</c:v>
                </c:pt>
                <c:pt idx="1573">
                  <c:v>125.92</c:v>
                </c:pt>
                <c:pt idx="1574">
                  <c:v>124.45</c:v>
                </c:pt>
                <c:pt idx="1575">
                  <c:v>123.72</c:v>
                </c:pt>
                <c:pt idx="1576">
                  <c:v>123.47</c:v>
                </c:pt>
                <c:pt idx="1577">
                  <c:v>122.98</c:v>
                </c:pt>
                <c:pt idx="1578">
                  <c:v>122.98</c:v>
                </c:pt>
                <c:pt idx="1579">
                  <c:v>123.72</c:v>
                </c:pt>
                <c:pt idx="1580">
                  <c:v>124.21</c:v>
                </c:pt>
                <c:pt idx="1581">
                  <c:v>125.43</c:v>
                </c:pt>
                <c:pt idx="1582">
                  <c:v>127.38</c:v>
                </c:pt>
                <c:pt idx="1583">
                  <c:v>128.85</c:v>
                </c:pt>
                <c:pt idx="1584">
                  <c:v>129.83000000000001</c:v>
                </c:pt>
                <c:pt idx="1585">
                  <c:v>132.03</c:v>
                </c:pt>
                <c:pt idx="1586">
                  <c:v>133.25</c:v>
                </c:pt>
                <c:pt idx="1587">
                  <c:v>135.44999999999999</c:v>
                </c:pt>
                <c:pt idx="1588">
                  <c:v>137.65</c:v>
                </c:pt>
                <c:pt idx="1589">
                  <c:v>140.34</c:v>
                </c:pt>
                <c:pt idx="1590">
                  <c:v>142.30000000000001</c:v>
                </c:pt>
                <c:pt idx="1591">
                  <c:v>143.77000000000001</c:v>
                </c:pt>
                <c:pt idx="1592">
                  <c:v>145.97</c:v>
                </c:pt>
                <c:pt idx="1593">
                  <c:v>147.68</c:v>
                </c:pt>
                <c:pt idx="1594">
                  <c:v>149.38999999999999</c:v>
                </c:pt>
                <c:pt idx="1595">
                  <c:v>150.37</c:v>
                </c:pt>
                <c:pt idx="1596">
                  <c:v>151.59</c:v>
                </c:pt>
                <c:pt idx="1597">
                  <c:v>152.81</c:v>
                </c:pt>
                <c:pt idx="1598">
                  <c:v>154.28</c:v>
                </c:pt>
                <c:pt idx="1599">
                  <c:v>154.52000000000001</c:v>
                </c:pt>
                <c:pt idx="1600">
                  <c:v>155.01</c:v>
                </c:pt>
                <c:pt idx="1601">
                  <c:v>154.77000000000001</c:v>
                </c:pt>
                <c:pt idx="1602">
                  <c:v>155.01</c:v>
                </c:pt>
                <c:pt idx="1603">
                  <c:v>155.01</c:v>
                </c:pt>
                <c:pt idx="1604">
                  <c:v>154.28</c:v>
                </c:pt>
                <c:pt idx="1605">
                  <c:v>153.79</c:v>
                </c:pt>
                <c:pt idx="1606">
                  <c:v>152.57</c:v>
                </c:pt>
                <c:pt idx="1607">
                  <c:v>150.86000000000001</c:v>
                </c:pt>
                <c:pt idx="1608">
                  <c:v>148.16999999999999</c:v>
                </c:pt>
                <c:pt idx="1609">
                  <c:v>145.72</c:v>
                </c:pt>
                <c:pt idx="1610">
                  <c:v>143.77000000000001</c:v>
                </c:pt>
                <c:pt idx="1611">
                  <c:v>141.32</c:v>
                </c:pt>
                <c:pt idx="1612">
                  <c:v>138.88</c:v>
                </c:pt>
                <c:pt idx="1613">
                  <c:v>136.68</c:v>
                </c:pt>
                <c:pt idx="1614">
                  <c:v>135.44999999999999</c:v>
                </c:pt>
                <c:pt idx="1615">
                  <c:v>133.99</c:v>
                </c:pt>
                <c:pt idx="1616">
                  <c:v>131.30000000000001</c:v>
                </c:pt>
                <c:pt idx="1617">
                  <c:v>129.34</c:v>
                </c:pt>
                <c:pt idx="1618">
                  <c:v>127.14</c:v>
                </c:pt>
                <c:pt idx="1619">
                  <c:v>125.43</c:v>
                </c:pt>
                <c:pt idx="1620">
                  <c:v>124.69</c:v>
                </c:pt>
                <c:pt idx="1621">
                  <c:v>122.98</c:v>
                </c:pt>
                <c:pt idx="1622">
                  <c:v>122.74</c:v>
                </c:pt>
                <c:pt idx="1623">
                  <c:v>122.49</c:v>
                </c:pt>
                <c:pt idx="1624">
                  <c:v>122.25</c:v>
                </c:pt>
                <c:pt idx="1625">
                  <c:v>122.49</c:v>
                </c:pt>
                <c:pt idx="1626">
                  <c:v>123.23</c:v>
                </c:pt>
                <c:pt idx="1627">
                  <c:v>123.47</c:v>
                </c:pt>
                <c:pt idx="1628">
                  <c:v>124.45</c:v>
                </c:pt>
                <c:pt idx="1629">
                  <c:v>125.92</c:v>
                </c:pt>
                <c:pt idx="1630">
                  <c:v>127.87</c:v>
                </c:pt>
                <c:pt idx="1631">
                  <c:v>130.07</c:v>
                </c:pt>
                <c:pt idx="1632">
                  <c:v>132.52000000000001</c:v>
                </c:pt>
                <c:pt idx="1633">
                  <c:v>134.22999999999999</c:v>
                </c:pt>
                <c:pt idx="1634">
                  <c:v>135.94</c:v>
                </c:pt>
                <c:pt idx="1635">
                  <c:v>138.38999999999999</c:v>
                </c:pt>
                <c:pt idx="1636">
                  <c:v>140.59</c:v>
                </c:pt>
                <c:pt idx="1637">
                  <c:v>143.52000000000001</c:v>
                </c:pt>
                <c:pt idx="1638">
                  <c:v>144.5</c:v>
                </c:pt>
                <c:pt idx="1639">
                  <c:v>147.19</c:v>
                </c:pt>
                <c:pt idx="1640">
                  <c:v>149.38999999999999</c:v>
                </c:pt>
                <c:pt idx="1641">
                  <c:v>150.61000000000001</c:v>
                </c:pt>
                <c:pt idx="1642">
                  <c:v>151.83000000000001</c:v>
                </c:pt>
                <c:pt idx="1643">
                  <c:v>153.30000000000001</c:v>
                </c:pt>
                <c:pt idx="1644">
                  <c:v>154.03</c:v>
                </c:pt>
                <c:pt idx="1645">
                  <c:v>154.77000000000001</c:v>
                </c:pt>
                <c:pt idx="1646">
                  <c:v>154.77000000000001</c:v>
                </c:pt>
                <c:pt idx="1647">
                  <c:v>154.52000000000001</c:v>
                </c:pt>
                <c:pt idx="1648">
                  <c:v>154.28</c:v>
                </c:pt>
                <c:pt idx="1649">
                  <c:v>153.79</c:v>
                </c:pt>
                <c:pt idx="1650">
                  <c:v>152.81</c:v>
                </c:pt>
                <c:pt idx="1651">
                  <c:v>152.08000000000001</c:v>
                </c:pt>
                <c:pt idx="1652">
                  <c:v>150.86000000000001</c:v>
                </c:pt>
                <c:pt idx="1653">
                  <c:v>149.88</c:v>
                </c:pt>
                <c:pt idx="1654">
                  <c:v>148.16999999999999</c:v>
                </c:pt>
                <c:pt idx="1655">
                  <c:v>145.72</c:v>
                </c:pt>
                <c:pt idx="1656">
                  <c:v>144.25</c:v>
                </c:pt>
                <c:pt idx="1657">
                  <c:v>143.03</c:v>
                </c:pt>
                <c:pt idx="1658">
                  <c:v>140.34</c:v>
                </c:pt>
                <c:pt idx="1659">
                  <c:v>138.88</c:v>
                </c:pt>
                <c:pt idx="1660">
                  <c:v>138.13999999999999</c:v>
                </c:pt>
                <c:pt idx="1661">
                  <c:v>134.96</c:v>
                </c:pt>
                <c:pt idx="1662">
                  <c:v>133.5</c:v>
                </c:pt>
                <c:pt idx="1663">
                  <c:v>132.03</c:v>
                </c:pt>
                <c:pt idx="1664">
                  <c:v>130.32</c:v>
                </c:pt>
                <c:pt idx="1665">
                  <c:v>128.85</c:v>
                </c:pt>
                <c:pt idx="1666">
                  <c:v>127.14</c:v>
                </c:pt>
                <c:pt idx="1667">
                  <c:v>126.41</c:v>
                </c:pt>
                <c:pt idx="1668">
                  <c:v>125.18</c:v>
                </c:pt>
                <c:pt idx="1669">
                  <c:v>124.69</c:v>
                </c:pt>
                <c:pt idx="1670">
                  <c:v>124.45</c:v>
                </c:pt>
                <c:pt idx="1671">
                  <c:v>124.21</c:v>
                </c:pt>
                <c:pt idx="1672">
                  <c:v>124.21</c:v>
                </c:pt>
                <c:pt idx="1673">
                  <c:v>124.21</c:v>
                </c:pt>
                <c:pt idx="1674">
                  <c:v>124.21</c:v>
                </c:pt>
                <c:pt idx="1675">
                  <c:v>125.67</c:v>
                </c:pt>
                <c:pt idx="1676">
                  <c:v>126.65</c:v>
                </c:pt>
                <c:pt idx="1677">
                  <c:v>127.87</c:v>
                </c:pt>
                <c:pt idx="1678">
                  <c:v>129.1</c:v>
                </c:pt>
                <c:pt idx="1679">
                  <c:v>132.03</c:v>
                </c:pt>
                <c:pt idx="1680">
                  <c:v>134.22999999999999</c:v>
                </c:pt>
                <c:pt idx="1681">
                  <c:v>135.94</c:v>
                </c:pt>
                <c:pt idx="1682">
                  <c:v>137.41</c:v>
                </c:pt>
                <c:pt idx="1683">
                  <c:v>139.61000000000001</c:v>
                </c:pt>
                <c:pt idx="1684">
                  <c:v>141.08000000000001</c:v>
                </c:pt>
                <c:pt idx="1685">
                  <c:v>143.28</c:v>
                </c:pt>
                <c:pt idx="1686">
                  <c:v>144.99</c:v>
                </c:pt>
                <c:pt idx="1687">
                  <c:v>146.46</c:v>
                </c:pt>
                <c:pt idx="1688">
                  <c:v>148.9</c:v>
                </c:pt>
                <c:pt idx="1689">
                  <c:v>150.61000000000001</c:v>
                </c:pt>
                <c:pt idx="1690">
                  <c:v>151.1</c:v>
                </c:pt>
                <c:pt idx="1691">
                  <c:v>152.32</c:v>
                </c:pt>
                <c:pt idx="1692">
                  <c:v>153.30000000000001</c:v>
                </c:pt>
                <c:pt idx="1693">
                  <c:v>154.28</c:v>
                </c:pt>
                <c:pt idx="1694">
                  <c:v>155.01</c:v>
                </c:pt>
                <c:pt idx="1695">
                  <c:v>155.26</c:v>
                </c:pt>
                <c:pt idx="1696">
                  <c:v>155.26</c:v>
                </c:pt>
                <c:pt idx="1697">
                  <c:v>154.52000000000001</c:v>
                </c:pt>
                <c:pt idx="1698">
                  <c:v>153.55000000000001</c:v>
                </c:pt>
                <c:pt idx="1699">
                  <c:v>152.08000000000001</c:v>
                </c:pt>
                <c:pt idx="1700">
                  <c:v>151.35</c:v>
                </c:pt>
                <c:pt idx="1701">
                  <c:v>149.38999999999999</c:v>
                </c:pt>
                <c:pt idx="1702">
                  <c:v>148.16999999999999</c:v>
                </c:pt>
                <c:pt idx="1703">
                  <c:v>146.69999999999999</c:v>
                </c:pt>
                <c:pt idx="1704">
                  <c:v>144.74</c:v>
                </c:pt>
                <c:pt idx="1705">
                  <c:v>142.30000000000001</c:v>
                </c:pt>
                <c:pt idx="1706">
                  <c:v>139.61000000000001</c:v>
                </c:pt>
                <c:pt idx="1707">
                  <c:v>138.13999999999999</c:v>
                </c:pt>
                <c:pt idx="1708">
                  <c:v>136.19</c:v>
                </c:pt>
                <c:pt idx="1709">
                  <c:v>133.74</c:v>
                </c:pt>
                <c:pt idx="1710">
                  <c:v>132.27000000000001</c:v>
                </c:pt>
                <c:pt idx="1711">
                  <c:v>130.56</c:v>
                </c:pt>
                <c:pt idx="1712">
                  <c:v>128.61000000000001</c:v>
                </c:pt>
                <c:pt idx="1713">
                  <c:v>126.9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0.45602250099182129</c:v>
                </c:pt>
                <c:pt idx="1">
                  <c:v>0.5613555908203125</c:v>
                </c:pt>
                <c:pt idx="2">
                  <c:v>0.68562483787536621</c:v>
                </c:pt>
                <c:pt idx="3">
                  <c:v>0.79694461822509766</c:v>
                </c:pt>
                <c:pt idx="4">
                  <c:v>0.91125631332397461</c:v>
                </c:pt>
                <c:pt idx="5">
                  <c:v>1.0932271480560301</c:v>
                </c:pt>
                <c:pt idx="6">
                  <c:v>1.2441058158874509</c:v>
                </c:pt>
                <c:pt idx="7">
                  <c:v>1.395175457000732</c:v>
                </c:pt>
                <c:pt idx="8">
                  <c:v>1.5168371200561519</c:v>
                </c:pt>
                <c:pt idx="9">
                  <c:v>1.621589183807373</c:v>
                </c:pt>
                <c:pt idx="10">
                  <c:v>1.796460628509521</c:v>
                </c:pt>
                <c:pt idx="11">
                  <c:v>1.9360442161560061</c:v>
                </c:pt>
                <c:pt idx="12">
                  <c:v>2.0483019351959229</c:v>
                </c:pt>
                <c:pt idx="13">
                  <c:v>2.1502089500427251</c:v>
                </c:pt>
                <c:pt idx="14">
                  <c:v>2.3227148056030269</c:v>
                </c:pt>
                <c:pt idx="15">
                  <c:v>2.4270255565643311</c:v>
                </c:pt>
                <c:pt idx="16">
                  <c:v>2.5374405384063721</c:v>
                </c:pt>
                <c:pt idx="17">
                  <c:v>2.659894466400146</c:v>
                </c:pt>
                <c:pt idx="18">
                  <c:v>2.8343386650085449</c:v>
                </c:pt>
                <c:pt idx="19">
                  <c:v>3.0213465690612789</c:v>
                </c:pt>
                <c:pt idx="20">
                  <c:v>3.2246162891387939</c:v>
                </c:pt>
                <c:pt idx="21">
                  <c:v>3.3846452236175542</c:v>
                </c:pt>
                <c:pt idx="22">
                  <c:v>3.525312185287476</c:v>
                </c:pt>
                <c:pt idx="23">
                  <c:v>3.6382956504821782</c:v>
                </c:pt>
                <c:pt idx="24">
                  <c:v>3.7448430061340332</c:v>
                </c:pt>
                <c:pt idx="25">
                  <c:v>3.9071578979492192</c:v>
                </c:pt>
                <c:pt idx="26">
                  <c:v>4.0228383541107178</c:v>
                </c:pt>
                <c:pt idx="27">
                  <c:v>4.1400442123413086</c:v>
                </c:pt>
                <c:pt idx="28">
                  <c:v>4.2588818073272714</c:v>
                </c:pt>
                <c:pt idx="29">
                  <c:v>4.3683438301086426</c:v>
                </c:pt>
                <c:pt idx="30">
                  <c:v>4.4931387901306152</c:v>
                </c:pt>
                <c:pt idx="31">
                  <c:v>4.6484568119049072</c:v>
                </c:pt>
                <c:pt idx="32">
                  <c:v>4.8024382591247559</c:v>
                </c:pt>
                <c:pt idx="33">
                  <c:v>4.9403293132781982</c:v>
                </c:pt>
                <c:pt idx="34">
                  <c:v>5.063892126083374</c:v>
                </c:pt>
                <c:pt idx="35">
                  <c:v>5.1887884140014648</c:v>
                </c:pt>
                <c:pt idx="36">
                  <c:v>5.3258037567138672</c:v>
                </c:pt>
                <c:pt idx="37">
                  <c:v>5.4332160949707031</c:v>
                </c:pt>
                <c:pt idx="38">
                  <c:v>5.5451111793518066</c:v>
                </c:pt>
                <c:pt idx="39">
                  <c:v>5.7226278781890869</c:v>
                </c:pt>
                <c:pt idx="40">
                  <c:v>5.8358163833618164</c:v>
                </c:pt>
                <c:pt idx="41">
                  <c:v>5.9500892162322998</c:v>
                </c:pt>
                <c:pt idx="42">
                  <c:v>6.0658891201019287</c:v>
                </c:pt>
                <c:pt idx="43">
                  <c:v>6.2333276271820068</c:v>
                </c:pt>
                <c:pt idx="44">
                  <c:v>6.3948781490325928</c:v>
                </c:pt>
                <c:pt idx="45">
                  <c:v>6.580894947052002</c:v>
                </c:pt>
                <c:pt idx="46">
                  <c:v>6.7028019428253174</c:v>
                </c:pt>
                <c:pt idx="47">
                  <c:v>6.8452434539794922</c:v>
                </c:pt>
                <c:pt idx="48">
                  <c:v>6.9675018787384033</c:v>
                </c:pt>
                <c:pt idx="49">
                  <c:v>7.0920794010162354</c:v>
                </c:pt>
                <c:pt idx="50">
                  <c:v>7.2000906467437744</c:v>
                </c:pt>
                <c:pt idx="51">
                  <c:v>7.3290209770202637</c:v>
                </c:pt>
                <c:pt idx="52">
                  <c:v>7.4635581970214844</c:v>
                </c:pt>
                <c:pt idx="53">
                  <c:v>7.6007468700408944</c:v>
                </c:pt>
                <c:pt idx="54">
                  <c:v>7.7236416339874268</c:v>
                </c:pt>
                <c:pt idx="55">
                  <c:v>7.8350634574890137</c:v>
                </c:pt>
                <c:pt idx="56">
                  <c:v>8.003150463104248</c:v>
                </c:pt>
                <c:pt idx="57">
                  <c:v>8.1566808223724365</c:v>
                </c:pt>
                <c:pt idx="58">
                  <c:v>8.2638494968414307</c:v>
                </c:pt>
                <c:pt idx="59">
                  <c:v>8.3714663982391357</c:v>
                </c:pt>
                <c:pt idx="60">
                  <c:v>8.5312485694885254</c:v>
                </c:pt>
                <c:pt idx="61">
                  <c:v>8.7133855819702148</c:v>
                </c:pt>
                <c:pt idx="62">
                  <c:v>8.9104158878326416</c:v>
                </c:pt>
                <c:pt idx="63">
                  <c:v>9.0578079223632813</c:v>
                </c:pt>
                <c:pt idx="64">
                  <c:v>9.1977841854095459</c:v>
                </c:pt>
                <c:pt idx="65">
                  <c:v>9.335543155670166</c:v>
                </c:pt>
                <c:pt idx="66">
                  <c:v>9.4356367588043213</c:v>
                </c:pt>
                <c:pt idx="67">
                  <c:v>9.536867618560791</c:v>
                </c:pt>
                <c:pt idx="68">
                  <c:v>9.6557168960571289</c:v>
                </c:pt>
                <c:pt idx="69">
                  <c:v>9.7960360050201416</c:v>
                </c:pt>
                <c:pt idx="70">
                  <c:v>9.9657332897186279</c:v>
                </c:pt>
                <c:pt idx="71">
                  <c:v>10.133457183837891</c:v>
                </c:pt>
                <c:pt idx="72">
                  <c:v>10.256028890609739</c:v>
                </c:pt>
                <c:pt idx="73">
                  <c:v>10.36421799659729</c:v>
                </c:pt>
                <c:pt idx="74">
                  <c:v>10.48725366592407</c:v>
                </c:pt>
                <c:pt idx="75">
                  <c:v>10.59641599655151</c:v>
                </c:pt>
                <c:pt idx="76">
                  <c:v>10.72057795524597</c:v>
                </c:pt>
                <c:pt idx="77">
                  <c:v>10.8583037853241</c:v>
                </c:pt>
                <c:pt idx="78">
                  <c:v>11.036396265029911</c:v>
                </c:pt>
                <c:pt idx="79">
                  <c:v>11.218285322189329</c:v>
                </c:pt>
                <c:pt idx="80">
                  <c:v>11.3233528137207</c:v>
                </c:pt>
                <c:pt idx="81">
                  <c:v>11.436820983886721</c:v>
                </c:pt>
                <c:pt idx="82">
                  <c:v>11.56219267845154</c:v>
                </c:pt>
                <c:pt idx="83">
                  <c:v>11.670802593231199</c:v>
                </c:pt>
                <c:pt idx="84">
                  <c:v>11.79209089279175</c:v>
                </c:pt>
                <c:pt idx="85">
                  <c:v>11.93211340904236</c:v>
                </c:pt>
                <c:pt idx="86">
                  <c:v>12.10782265663147</c:v>
                </c:pt>
                <c:pt idx="87">
                  <c:v>12.22498941421509</c:v>
                </c:pt>
                <c:pt idx="88">
                  <c:v>12.36814975738525</c:v>
                </c:pt>
                <c:pt idx="89">
                  <c:v>12.48859810829163</c:v>
                </c:pt>
                <c:pt idx="90">
                  <c:v>12.598024845123289</c:v>
                </c:pt>
                <c:pt idx="91">
                  <c:v>12.717056751251221</c:v>
                </c:pt>
                <c:pt idx="92">
                  <c:v>12.830894231796259</c:v>
                </c:pt>
                <c:pt idx="93">
                  <c:v>12.984316825866699</c:v>
                </c:pt>
                <c:pt idx="94">
                  <c:v>13.099139451980591</c:v>
                </c:pt>
                <c:pt idx="95">
                  <c:v>13.231411933898929</c:v>
                </c:pt>
                <c:pt idx="96">
                  <c:v>13.35781502723694</c:v>
                </c:pt>
                <c:pt idx="97">
                  <c:v>13.463297843933111</c:v>
                </c:pt>
                <c:pt idx="98">
                  <c:v>13.604433059692379</c:v>
                </c:pt>
                <c:pt idx="99">
                  <c:v>13.71392774581909</c:v>
                </c:pt>
                <c:pt idx="100">
                  <c:v>13.835084915161129</c:v>
                </c:pt>
                <c:pt idx="101">
                  <c:v>13.94429445266724</c:v>
                </c:pt>
                <c:pt idx="102">
                  <c:v>14.0665123462677</c:v>
                </c:pt>
                <c:pt idx="103">
                  <c:v>14.224064588546749</c:v>
                </c:pt>
                <c:pt idx="104">
                  <c:v>14.362514019012449</c:v>
                </c:pt>
                <c:pt idx="105">
                  <c:v>14.468728065490721</c:v>
                </c:pt>
                <c:pt idx="106">
                  <c:v>14.591185808181759</c:v>
                </c:pt>
                <c:pt idx="107">
                  <c:v>14.71559000015259</c:v>
                </c:pt>
                <c:pt idx="108">
                  <c:v>14.824257135391241</c:v>
                </c:pt>
                <c:pt idx="109">
                  <c:v>14.962299585342411</c:v>
                </c:pt>
                <c:pt idx="110">
                  <c:v>15.1163215637207</c:v>
                </c:pt>
                <c:pt idx="111">
                  <c:v>15.22655129432678</c:v>
                </c:pt>
                <c:pt idx="112">
                  <c:v>15.334865093231199</c:v>
                </c:pt>
                <c:pt idx="113">
                  <c:v>15.457747459411619</c:v>
                </c:pt>
                <c:pt idx="114">
                  <c:v>15.596185922622681</c:v>
                </c:pt>
                <c:pt idx="115">
                  <c:v>15.70549535751343</c:v>
                </c:pt>
                <c:pt idx="116">
                  <c:v>15.82814884185791</c:v>
                </c:pt>
                <c:pt idx="117">
                  <c:v>15.951763868331909</c:v>
                </c:pt>
                <c:pt idx="118">
                  <c:v>16.075486660003659</c:v>
                </c:pt>
                <c:pt idx="119">
                  <c:v>16.19706130027771</c:v>
                </c:pt>
                <c:pt idx="120">
                  <c:v>16.35314846038818</c:v>
                </c:pt>
                <c:pt idx="121">
                  <c:v>16.493104934692379</c:v>
                </c:pt>
                <c:pt idx="122">
                  <c:v>16.594814777374271</c:v>
                </c:pt>
                <c:pt idx="123">
                  <c:v>16.694823741912838</c:v>
                </c:pt>
                <c:pt idx="124">
                  <c:v>16.835689306259159</c:v>
                </c:pt>
                <c:pt idx="125">
                  <c:v>16.941280364990231</c:v>
                </c:pt>
                <c:pt idx="126">
                  <c:v>17.081517696380619</c:v>
                </c:pt>
                <c:pt idx="127">
                  <c:v>17.19083309173584</c:v>
                </c:pt>
                <c:pt idx="128">
                  <c:v>17.30058741569519</c:v>
                </c:pt>
                <c:pt idx="129">
                  <c:v>17.45556545257568</c:v>
                </c:pt>
                <c:pt idx="130">
                  <c:v>17.565646171569821</c:v>
                </c:pt>
                <c:pt idx="131">
                  <c:v>17.674888849258419</c:v>
                </c:pt>
                <c:pt idx="132">
                  <c:v>17.796703100204471</c:v>
                </c:pt>
                <c:pt idx="133">
                  <c:v>17.966158628463749</c:v>
                </c:pt>
                <c:pt idx="134">
                  <c:v>18.09100770950317</c:v>
                </c:pt>
                <c:pt idx="135">
                  <c:v>18.2029082775116</c:v>
                </c:pt>
                <c:pt idx="136">
                  <c:v>18.353875875473019</c:v>
                </c:pt>
                <c:pt idx="137">
                  <c:v>18.523308992385861</c:v>
                </c:pt>
                <c:pt idx="138">
                  <c:v>18.631963968276981</c:v>
                </c:pt>
                <c:pt idx="139">
                  <c:v>18.745851993560791</c:v>
                </c:pt>
                <c:pt idx="140">
                  <c:v>18.85042309761047</c:v>
                </c:pt>
                <c:pt idx="141">
                  <c:v>18.986996412277222</c:v>
                </c:pt>
                <c:pt idx="142">
                  <c:v>19.09796404838562</c:v>
                </c:pt>
                <c:pt idx="143">
                  <c:v>19.225425958633419</c:v>
                </c:pt>
                <c:pt idx="144">
                  <c:v>19.391504764556881</c:v>
                </c:pt>
                <c:pt idx="145">
                  <c:v>19.50183463096619</c:v>
                </c:pt>
                <c:pt idx="146">
                  <c:v>19.647349119186401</c:v>
                </c:pt>
                <c:pt idx="147">
                  <c:v>19.768532276153561</c:v>
                </c:pt>
                <c:pt idx="148">
                  <c:v>19.921509265899662</c:v>
                </c:pt>
                <c:pt idx="149">
                  <c:v>20.02820801734924</c:v>
                </c:pt>
                <c:pt idx="150">
                  <c:v>20.152812719345089</c:v>
                </c:pt>
                <c:pt idx="151">
                  <c:v>20.321046352386471</c:v>
                </c:pt>
                <c:pt idx="152">
                  <c:v>20.46204686164856</c:v>
                </c:pt>
                <c:pt idx="153">
                  <c:v>20.600966215133671</c:v>
                </c:pt>
                <c:pt idx="154">
                  <c:v>20.724439144134521</c:v>
                </c:pt>
                <c:pt idx="155">
                  <c:v>20.847090721130371</c:v>
                </c:pt>
                <c:pt idx="156">
                  <c:v>21.018555164337162</c:v>
                </c:pt>
                <c:pt idx="157">
                  <c:v>21.144196748733521</c:v>
                </c:pt>
                <c:pt idx="158">
                  <c:v>21.261174440383911</c:v>
                </c:pt>
                <c:pt idx="159">
                  <c:v>21.40668773651123</c:v>
                </c:pt>
                <c:pt idx="160">
                  <c:v>21.542636871337891</c:v>
                </c:pt>
                <c:pt idx="161">
                  <c:v>21.652360200881962</c:v>
                </c:pt>
                <c:pt idx="162">
                  <c:v>21.763413667678829</c:v>
                </c:pt>
                <c:pt idx="163">
                  <c:v>21.912517309188839</c:v>
                </c:pt>
                <c:pt idx="164">
                  <c:v>22.068642854690552</c:v>
                </c:pt>
                <c:pt idx="165">
                  <c:v>22.189862489700321</c:v>
                </c:pt>
                <c:pt idx="166">
                  <c:v>22.328648567199711</c:v>
                </c:pt>
                <c:pt idx="167">
                  <c:v>22.452079772949219</c:v>
                </c:pt>
                <c:pt idx="168">
                  <c:v>22.6136589050293</c:v>
                </c:pt>
                <c:pt idx="169">
                  <c:v>22.746267795562741</c:v>
                </c:pt>
                <c:pt idx="170">
                  <c:v>22.854604005813599</c:v>
                </c:pt>
                <c:pt idx="171">
                  <c:v>22.96605014801025</c:v>
                </c:pt>
                <c:pt idx="172">
                  <c:v>23.097808122634891</c:v>
                </c:pt>
                <c:pt idx="173">
                  <c:v>23.221833467483521</c:v>
                </c:pt>
                <c:pt idx="174">
                  <c:v>23.35393929481506</c:v>
                </c:pt>
                <c:pt idx="175">
                  <c:v>23.518036842346191</c:v>
                </c:pt>
                <c:pt idx="176">
                  <c:v>23.720396041870121</c:v>
                </c:pt>
                <c:pt idx="177">
                  <c:v>23.876489400863651</c:v>
                </c:pt>
                <c:pt idx="178">
                  <c:v>24.02575778961182</c:v>
                </c:pt>
                <c:pt idx="179">
                  <c:v>24.163430213928219</c:v>
                </c:pt>
                <c:pt idx="180">
                  <c:v>24.285681962966919</c:v>
                </c:pt>
                <c:pt idx="181">
                  <c:v>24.394375085830688</c:v>
                </c:pt>
                <c:pt idx="182">
                  <c:v>24.501719951629639</c:v>
                </c:pt>
                <c:pt idx="183">
                  <c:v>24.65489292144775</c:v>
                </c:pt>
                <c:pt idx="184">
                  <c:v>24.776460647583011</c:v>
                </c:pt>
                <c:pt idx="185">
                  <c:v>24.92018818855286</c:v>
                </c:pt>
                <c:pt idx="186">
                  <c:v>25.028379201889042</c:v>
                </c:pt>
                <c:pt idx="187">
                  <c:v>25.153267621994019</c:v>
                </c:pt>
                <c:pt idx="188">
                  <c:v>25.29385948181152</c:v>
                </c:pt>
                <c:pt idx="189">
                  <c:v>25.46161937713623</c:v>
                </c:pt>
                <c:pt idx="190">
                  <c:v>25.62878584861755</c:v>
                </c:pt>
                <c:pt idx="191">
                  <c:v>25.733170509338379</c:v>
                </c:pt>
                <c:pt idx="192">
                  <c:v>25.843416929244999</c:v>
                </c:pt>
                <c:pt idx="193">
                  <c:v>25.99554347991943</c:v>
                </c:pt>
                <c:pt idx="194">
                  <c:v>26.133831739425659</c:v>
                </c:pt>
                <c:pt idx="195">
                  <c:v>26.257955312728878</c:v>
                </c:pt>
                <c:pt idx="196">
                  <c:v>26.381462574005131</c:v>
                </c:pt>
                <c:pt idx="197">
                  <c:v>26.54003381729126</c:v>
                </c:pt>
                <c:pt idx="198">
                  <c:v>26.69779467582703</c:v>
                </c:pt>
                <c:pt idx="199">
                  <c:v>26.83646130561829</c:v>
                </c:pt>
                <c:pt idx="200">
                  <c:v>26.988932609558109</c:v>
                </c:pt>
                <c:pt idx="201">
                  <c:v>27.09595513343811</c:v>
                </c:pt>
                <c:pt idx="202">
                  <c:v>27.25618577003479</c:v>
                </c:pt>
                <c:pt idx="203">
                  <c:v>27.42533445358276</c:v>
                </c:pt>
                <c:pt idx="204">
                  <c:v>27.596019268035889</c:v>
                </c:pt>
                <c:pt idx="205">
                  <c:v>27.754453420639042</c:v>
                </c:pt>
                <c:pt idx="206">
                  <c:v>27.858339548110958</c:v>
                </c:pt>
                <c:pt idx="207">
                  <c:v>27.971929311752319</c:v>
                </c:pt>
                <c:pt idx="208">
                  <c:v>28.09433126449585</c:v>
                </c:pt>
                <c:pt idx="209">
                  <c:v>28.23205399513245</c:v>
                </c:pt>
                <c:pt idx="210">
                  <c:v>28.354576826095581</c:v>
                </c:pt>
                <c:pt idx="211">
                  <c:v>28.499017000198361</c:v>
                </c:pt>
                <c:pt idx="212">
                  <c:v>28.66842246055603</c:v>
                </c:pt>
                <c:pt idx="213">
                  <c:v>28.771648168563839</c:v>
                </c:pt>
                <c:pt idx="214">
                  <c:v>28.892147541046139</c:v>
                </c:pt>
                <c:pt idx="215">
                  <c:v>29.047177791595459</c:v>
                </c:pt>
                <c:pt idx="216">
                  <c:v>29.150576114654541</c:v>
                </c:pt>
                <c:pt idx="217">
                  <c:v>29.257515430450439</c:v>
                </c:pt>
                <c:pt idx="218">
                  <c:v>29.41891694068909</c:v>
                </c:pt>
                <c:pt idx="219">
                  <c:v>29.587611198425289</c:v>
                </c:pt>
                <c:pt idx="220">
                  <c:v>29.739749193191528</c:v>
                </c:pt>
                <c:pt idx="221">
                  <c:v>29.91519999504089</c:v>
                </c:pt>
                <c:pt idx="222">
                  <c:v>30.016821622848511</c:v>
                </c:pt>
                <c:pt idx="223">
                  <c:v>30.124957323074341</c:v>
                </c:pt>
                <c:pt idx="224">
                  <c:v>30.281359434127811</c:v>
                </c:pt>
                <c:pt idx="225">
                  <c:v>30.38624811172485</c:v>
                </c:pt>
                <c:pt idx="226">
                  <c:v>30.505614519119259</c:v>
                </c:pt>
                <c:pt idx="227">
                  <c:v>30.652416706085209</c:v>
                </c:pt>
                <c:pt idx="228">
                  <c:v>30.78965425491333</c:v>
                </c:pt>
                <c:pt idx="229">
                  <c:v>30.98360276222229</c:v>
                </c:pt>
                <c:pt idx="230">
                  <c:v>31.095414638519291</c:v>
                </c:pt>
                <c:pt idx="231">
                  <c:v>31.220811128616329</c:v>
                </c:pt>
                <c:pt idx="232">
                  <c:v>31.363967895507809</c:v>
                </c:pt>
                <c:pt idx="233">
                  <c:v>31.547531127929691</c:v>
                </c:pt>
                <c:pt idx="234">
                  <c:v>31.71811127662659</c:v>
                </c:pt>
                <c:pt idx="235">
                  <c:v>31.885164976119999</c:v>
                </c:pt>
                <c:pt idx="236">
                  <c:v>31.987304449081421</c:v>
                </c:pt>
                <c:pt idx="237">
                  <c:v>32.090057611465447</c:v>
                </c:pt>
                <c:pt idx="238">
                  <c:v>32.230865955352783</c:v>
                </c:pt>
                <c:pt idx="239">
                  <c:v>32.390933513641357</c:v>
                </c:pt>
                <c:pt idx="240">
                  <c:v>32.513741493225098</c:v>
                </c:pt>
                <c:pt idx="241">
                  <c:v>32.650938272476203</c:v>
                </c:pt>
                <c:pt idx="242">
                  <c:v>32.767351150512702</c:v>
                </c:pt>
                <c:pt idx="243">
                  <c:v>32.898426055908203</c:v>
                </c:pt>
                <c:pt idx="244">
                  <c:v>33.025546550750732</c:v>
                </c:pt>
                <c:pt idx="245">
                  <c:v>33.130434036254883</c:v>
                </c:pt>
                <c:pt idx="246">
                  <c:v>33.286524534225457</c:v>
                </c:pt>
                <c:pt idx="247">
                  <c:v>33.410845279693604</c:v>
                </c:pt>
                <c:pt idx="248">
                  <c:v>33.521418333053589</c:v>
                </c:pt>
                <c:pt idx="249">
                  <c:v>33.65805721282959</c:v>
                </c:pt>
                <c:pt idx="250">
                  <c:v>33.76562237739563</c:v>
                </c:pt>
                <c:pt idx="251">
                  <c:v>33.888641834259033</c:v>
                </c:pt>
                <c:pt idx="252">
                  <c:v>34.027808666229248</c:v>
                </c:pt>
                <c:pt idx="253">
                  <c:v>34.181534767150879</c:v>
                </c:pt>
                <c:pt idx="254">
                  <c:v>34.370205879211433</c:v>
                </c:pt>
                <c:pt idx="255">
                  <c:v>34.558947086334229</c:v>
                </c:pt>
                <c:pt idx="256">
                  <c:v>34.659975290298462</c:v>
                </c:pt>
                <c:pt idx="257">
                  <c:v>34.803744792938232</c:v>
                </c:pt>
                <c:pt idx="258">
                  <c:v>34.931380271911621</c:v>
                </c:pt>
                <c:pt idx="259">
                  <c:v>35.088926315307617</c:v>
                </c:pt>
                <c:pt idx="260">
                  <c:v>35.189235687255859</c:v>
                </c:pt>
                <c:pt idx="261">
                  <c:v>35.297851324081421</c:v>
                </c:pt>
                <c:pt idx="262">
                  <c:v>35.425020217895508</c:v>
                </c:pt>
                <c:pt idx="263">
                  <c:v>35.529346466064453</c:v>
                </c:pt>
                <c:pt idx="264">
                  <c:v>35.66218090057373</c:v>
                </c:pt>
                <c:pt idx="265">
                  <c:v>35.808669090271003</c:v>
                </c:pt>
                <c:pt idx="266">
                  <c:v>35.974476337432861</c:v>
                </c:pt>
                <c:pt idx="267">
                  <c:v>36.172832489013672</c:v>
                </c:pt>
                <c:pt idx="268">
                  <c:v>36.328880310058587</c:v>
                </c:pt>
                <c:pt idx="269">
                  <c:v>36.469502687454217</c:v>
                </c:pt>
                <c:pt idx="270">
                  <c:v>36.591038227081299</c:v>
                </c:pt>
                <c:pt idx="271">
                  <c:v>36.709269762039177</c:v>
                </c:pt>
                <c:pt idx="272">
                  <c:v>36.850707292556763</c:v>
                </c:pt>
                <c:pt idx="273">
                  <c:v>36.990323781967163</c:v>
                </c:pt>
                <c:pt idx="274">
                  <c:v>37.115044832229607</c:v>
                </c:pt>
                <c:pt idx="275">
                  <c:v>37.235608339309692</c:v>
                </c:pt>
                <c:pt idx="276">
                  <c:v>37.362792253494263</c:v>
                </c:pt>
                <c:pt idx="277">
                  <c:v>37.513741493225098</c:v>
                </c:pt>
                <c:pt idx="278">
                  <c:v>37.655478000640869</c:v>
                </c:pt>
                <c:pt idx="279">
                  <c:v>37.761597633361824</c:v>
                </c:pt>
                <c:pt idx="280">
                  <c:v>37.897794723510742</c:v>
                </c:pt>
                <c:pt idx="281">
                  <c:v>38.035345077514648</c:v>
                </c:pt>
                <c:pt idx="282">
                  <c:v>38.161070585250847</c:v>
                </c:pt>
                <c:pt idx="283">
                  <c:v>38.315974950790412</c:v>
                </c:pt>
                <c:pt idx="284">
                  <c:v>38.456121921539307</c:v>
                </c:pt>
                <c:pt idx="285">
                  <c:v>38.559170484542847</c:v>
                </c:pt>
                <c:pt idx="286">
                  <c:v>38.689929008483887</c:v>
                </c:pt>
                <c:pt idx="287">
                  <c:v>38.824690341949463</c:v>
                </c:pt>
                <c:pt idx="288">
                  <c:v>39.003036022186279</c:v>
                </c:pt>
                <c:pt idx="289">
                  <c:v>39.18141508102417</c:v>
                </c:pt>
                <c:pt idx="290">
                  <c:v>39.322632551193237</c:v>
                </c:pt>
                <c:pt idx="291">
                  <c:v>39.456960439682007</c:v>
                </c:pt>
                <c:pt idx="292">
                  <c:v>39.562003612518311</c:v>
                </c:pt>
                <c:pt idx="293">
                  <c:v>39.689822435379028</c:v>
                </c:pt>
                <c:pt idx="294">
                  <c:v>39.792863130569458</c:v>
                </c:pt>
                <c:pt idx="295">
                  <c:v>39.918834924697883</c:v>
                </c:pt>
                <c:pt idx="296">
                  <c:v>40.055610418319702</c:v>
                </c:pt>
                <c:pt idx="297">
                  <c:v>40.161221265792847</c:v>
                </c:pt>
                <c:pt idx="298">
                  <c:v>40.268234252929688</c:v>
                </c:pt>
                <c:pt idx="299">
                  <c:v>40.429758548736572</c:v>
                </c:pt>
                <c:pt idx="300">
                  <c:v>40.613847494125373</c:v>
                </c:pt>
                <c:pt idx="301">
                  <c:v>40.716170787811279</c:v>
                </c:pt>
                <c:pt idx="302">
                  <c:v>40.824624538421631</c:v>
                </c:pt>
                <c:pt idx="303">
                  <c:v>40.957025527954102</c:v>
                </c:pt>
                <c:pt idx="304">
                  <c:v>41.058099269866943</c:v>
                </c:pt>
                <c:pt idx="305">
                  <c:v>41.162428379058838</c:v>
                </c:pt>
                <c:pt idx="306">
                  <c:v>41.289109230041497</c:v>
                </c:pt>
                <c:pt idx="307">
                  <c:v>41.39900016784668</c:v>
                </c:pt>
                <c:pt idx="308">
                  <c:v>41.526821374893188</c:v>
                </c:pt>
                <c:pt idx="309">
                  <c:v>41.682507038116462</c:v>
                </c:pt>
                <c:pt idx="310">
                  <c:v>41.807361125946038</c:v>
                </c:pt>
                <c:pt idx="311">
                  <c:v>41.979024648666382</c:v>
                </c:pt>
                <c:pt idx="312">
                  <c:v>42.11512017250061</c:v>
                </c:pt>
                <c:pt idx="313">
                  <c:v>42.230213642120361</c:v>
                </c:pt>
                <c:pt idx="314">
                  <c:v>42.3977952003479</c:v>
                </c:pt>
                <c:pt idx="315">
                  <c:v>42.539386987686157</c:v>
                </c:pt>
                <c:pt idx="316">
                  <c:v>42.657796144485467</c:v>
                </c:pt>
                <c:pt idx="317">
                  <c:v>42.788500070571899</c:v>
                </c:pt>
                <c:pt idx="318">
                  <c:v>42.924772024154663</c:v>
                </c:pt>
                <c:pt idx="319">
                  <c:v>43.02982234954834</c:v>
                </c:pt>
                <c:pt idx="320">
                  <c:v>43.153868436813347</c:v>
                </c:pt>
                <c:pt idx="321">
                  <c:v>43.280141115188599</c:v>
                </c:pt>
                <c:pt idx="322">
                  <c:v>43.397864818572998</c:v>
                </c:pt>
                <c:pt idx="323">
                  <c:v>43.522555589675903</c:v>
                </c:pt>
                <c:pt idx="324">
                  <c:v>43.666668891906738</c:v>
                </c:pt>
                <c:pt idx="325">
                  <c:v>43.838384628295898</c:v>
                </c:pt>
                <c:pt idx="326">
                  <c:v>43.991256237030029</c:v>
                </c:pt>
                <c:pt idx="327">
                  <c:v>44.099812746047967</c:v>
                </c:pt>
                <c:pt idx="328">
                  <c:v>44.235971450805657</c:v>
                </c:pt>
                <c:pt idx="329">
                  <c:v>44.342451333999627</c:v>
                </c:pt>
                <c:pt idx="330">
                  <c:v>44.45089316368103</c:v>
                </c:pt>
                <c:pt idx="331">
                  <c:v>44.59194540977478</c:v>
                </c:pt>
                <c:pt idx="332">
                  <c:v>44.701736211776733</c:v>
                </c:pt>
                <c:pt idx="333">
                  <c:v>44.822041749954217</c:v>
                </c:pt>
                <c:pt idx="334">
                  <c:v>44.967509746551507</c:v>
                </c:pt>
                <c:pt idx="335">
                  <c:v>45.073723554611213</c:v>
                </c:pt>
                <c:pt idx="336">
                  <c:v>45.230125665664673</c:v>
                </c:pt>
                <c:pt idx="337">
                  <c:v>45.335376977920532</c:v>
                </c:pt>
                <c:pt idx="338">
                  <c:v>45.459926128387451</c:v>
                </c:pt>
                <c:pt idx="339">
                  <c:v>45.584197521209717</c:v>
                </c:pt>
                <c:pt idx="340">
                  <c:v>45.692699432373047</c:v>
                </c:pt>
                <c:pt idx="341">
                  <c:v>45.815070390701287</c:v>
                </c:pt>
                <c:pt idx="342">
                  <c:v>45.955336809158332</c:v>
                </c:pt>
                <c:pt idx="343">
                  <c:v>46.061046123504639</c:v>
                </c:pt>
                <c:pt idx="344">
                  <c:v>46.199794292449951</c:v>
                </c:pt>
                <c:pt idx="345">
                  <c:v>46.306548595428467</c:v>
                </c:pt>
                <c:pt idx="346">
                  <c:v>46.431044101715088</c:v>
                </c:pt>
                <c:pt idx="347">
                  <c:v>46.554850101470947</c:v>
                </c:pt>
                <c:pt idx="348">
                  <c:v>46.662113189697273</c:v>
                </c:pt>
                <c:pt idx="349">
                  <c:v>46.860842227935791</c:v>
                </c:pt>
                <c:pt idx="350">
                  <c:v>47.019619941711433</c:v>
                </c:pt>
                <c:pt idx="351">
                  <c:v>47.132709264755249</c:v>
                </c:pt>
                <c:pt idx="352">
                  <c:v>47.247402429580688</c:v>
                </c:pt>
                <c:pt idx="353">
                  <c:v>47.37318229675293</c:v>
                </c:pt>
                <c:pt idx="354">
                  <c:v>47.484154224395752</c:v>
                </c:pt>
                <c:pt idx="355">
                  <c:v>47.622549295425422</c:v>
                </c:pt>
                <c:pt idx="356">
                  <c:v>47.733634471893311</c:v>
                </c:pt>
                <c:pt idx="357">
                  <c:v>47.890455961227417</c:v>
                </c:pt>
                <c:pt idx="358">
                  <c:v>48.027532815933228</c:v>
                </c:pt>
                <c:pt idx="359">
                  <c:v>48.169606924057007</c:v>
                </c:pt>
                <c:pt idx="360">
                  <c:v>48.286990165710449</c:v>
                </c:pt>
                <c:pt idx="361">
                  <c:v>48.469590187072747</c:v>
                </c:pt>
                <c:pt idx="362">
                  <c:v>48.615376710891717</c:v>
                </c:pt>
                <c:pt idx="363">
                  <c:v>48.727983713150017</c:v>
                </c:pt>
                <c:pt idx="364">
                  <c:v>48.849457979202271</c:v>
                </c:pt>
                <c:pt idx="365">
                  <c:v>49.001845836639397</c:v>
                </c:pt>
                <c:pt idx="366">
                  <c:v>49.159176826477051</c:v>
                </c:pt>
                <c:pt idx="367">
                  <c:v>49.318316698074341</c:v>
                </c:pt>
                <c:pt idx="368">
                  <c:v>49.425925970077508</c:v>
                </c:pt>
                <c:pt idx="369">
                  <c:v>49.550226926803589</c:v>
                </c:pt>
                <c:pt idx="370">
                  <c:v>49.696969747543328</c:v>
                </c:pt>
                <c:pt idx="371">
                  <c:v>49.797527313232422</c:v>
                </c:pt>
                <c:pt idx="372">
                  <c:v>49.951979637146003</c:v>
                </c:pt>
                <c:pt idx="373">
                  <c:v>50.058430910110467</c:v>
                </c:pt>
                <c:pt idx="374">
                  <c:v>50.248361110687263</c:v>
                </c:pt>
                <c:pt idx="375">
                  <c:v>50.385918378829963</c:v>
                </c:pt>
                <c:pt idx="376">
                  <c:v>50.494885921478271</c:v>
                </c:pt>
                <c:pt idx="377">
                  <c:v>50.617875576019287</c:v>
                </c:pt>
                <c:pt idx="378">
                  <c:v>50.751687288284302</c:v>
                </c:pt>
                <c:pt idx="379">
                  <c:v>50.927050590515137</c:v>
                </c:pt>
                <c:pt idx="380">
                  <c:v>51.157812118530273</c:v>
                </c:pt>
                <c:pt idx="381">
                  <c:v>51.282877922058113</c:v>
                </c:pt>
                <c:pt idx="382">
                  <c:v>51.388881921768188</c:v>
                </c:pt>
                <c:pt idx="383">
                  <c:v>51.513128995895393</c:v>
                </c:pt>
                <c:pt idx="384">
                  <c:v>51.652754783630371</c:v>
                </c:pt>
                <c:pt idx="385">
                  <c:v>51.823907852172852</c:v>
                </c:pt>
                <c:pt idx="386">
                  <c:v>52.001493692398071</c:v>
                </c:pt>
                <c:pt idx="387">
                  <c:v>52.101495265960693</c:v>
                </c:pt>
                <c:pt idx="388">
                  <c:v>52.213815450668328</c:v>
                </c:pt>
                <c:pt idx="389">
                  <c:v>52.377830266952508</c:v>
                </c:pt>
                <c:pt idx="390">
                  <c:v>52.489637136459351</c:v>
                </c:pt>
                <c:pt idx="391">
                  <c:v>52.609796524047852</c:v>
                </c:pt>
                <c:pt idx="392">
                  <c:v>52.755088806152337</c:v>
                </c:pt>
                <c:pt idx="393">
                  <c:v>52.889470338821411</c:v>
                </c:pt>
                <c:pt idx="394">
                  <c:v>53.02844762802124</c:v>
                </c:pt>
                <c:pt idx="395">
                  <c:v>53.147255659103386</c:v>
                </c:pt>
                <c:pt idx="396">
                  <c:v>53.291285753250122</c:v>
                </c:pt>
                <c:pt idx="397">
                  <c:v>53.442217826843262</c:v>
                </c:pt>
                <c:pt idx="398">
                  <c:v>53.597055673599243</c:v>
                </c:pt>
                <c:pt idx="399">
                  <c:v>53.722937345504761</c:v>
                </c:pt>
                <c:pt idx="400">
                  <c:v>53.852378368377693</c:v>
                </c:pt>
                <c:pt idx="401">
                  <c:v>53.966479778289788</c:v>
                </c:pt>
                <c:pt idx="402">
                  <c:v>54.068381309509277</c:v>
                </c:pt>
                <c:pt idx="403">
                  <c:v>54.196700096130371</c:v>
                </c:pt>
                <c:pt idx="404">
                  <c:v>54.314670562744141</c:v>
                </c:pt>
                <c:pt idx="405">
                  <c:v>54.424948215484619</c:v>
                </c:pt>
                <c:pt idx="406">
                  <c:v>54.54821515083313</c:v>
                </c:pt>
                <c:pt idx="407">
                  <c:v>54.688355445861824</c:v>
                </c:pt>
                <c:pt idx="408">
                  <c:v>54.863681554794312</c:v>
                </c:pt>
                <c:pt idx="409">
                  <c:v>55.044175148010247</c:v>
                </c:pt>
                <c:pt idx="410">
                  <c:v>55.220501899719238</c:v>
                </c:pt>
                <c:pt idx="411">
                  <c:v>55.320747375488281</c:v>
                </c:pt>
                <c:pt idx="412">
                  <c:v>55.466238260269172</c:v>
                </c:pt>
                <c:pt idx="413">
                  <c:v>55.574464082717903</c:v>
                </c:pt>
                <c:pt idx="414">
                  <c:v>55.695081472396851</c:v>
                </c:pt>
                <c:pt idx="415">
                  <c:v>55.818007946014397</c:v>
                </c:pt>
                <c:pt idx="416">
                  <c:v>55.927584409713752</c:v>
                </c:pt>
                <c:pt idx="417">
                  <c:v>56.034401893615723</c:v>
                </c:pt>
                <c:pt idx="418">
                  <c:v>56.156881093978882</c:v>
                </c:pt>
                <c:pt idx="419">
                  <c:v>56.283828020095832</c:v>
                </c:pt>
                <c:pt idx="420">
                  <c:v>56.390171766281128</c:v>
                </c:pt>
                <c:pt idx="421">
                  <c:v>56.530598640441887</c:v>
                </c:pt>
                <c:pt idx="422">
                  <c:v>56.631752729415886</c:v>
                </c:pt>
                <c:pt idx="423">
                  <c:v>56.762256622314453</c:v>
                </c:pt>
                <c:pt idx="424">
                  <c:v>56.882411003112793</c:v>
                </c:pt>
                <c:pt idx="425">
                  <c:v>56.993303298950202</c:v>
                </c:pt>
                <c:pt idx="426">
                  <c:v>57.117732763290412</c:v>
                </c:pt>
                <c:pt idx="427">
                  <c:v>57.228699922561653</c:v>
                </c:pt>
                <c:pt idx="428">
                  <c:v>57.358428955078118</c:v>
                </c:pt>
                <c:pt idx="429">
                  <c:v>57.522074937820427</c:v>
                </c:pt>
                <c:pt idx="430">
                  <c:v>57.631514310836792</c:v>
                </c:pt>
                <c:pt idx="431">
                  <c:v>57.741257905960083</c:v>
                </c:pt>
                <c:pt idx="432">
                  <c:v>57.895799160003662</c:v>
                </c:pt>
                <c:pt idx="433">
                  <c:v>58.001380920410163</c:v>
                </c:pt>
                <c:pt idx="434">
                  <c:v>58.156667470932007</c:v>
                </c:pt>
                <c:pt idx="435">
                  <c:v>58.300495862960823</c:v>
                </c:pt>
                <c:pt idx="436">
                  <c:v>58.422370910644531</c:v>
                </c:pt>
                <c:pt idx="437">
                  <c:v>58.591748237609863</c:v>
                </c:pt>
                <c:pt idx="438">
                  <c:v>58.76064395904541</c:v>
                </c:pt>
                <c:pt idx="439">
                  <c:v>58.869319915771477</c:v>
                </c:pt>
                <c:pt idx="440">
                  <c:v>58.994269847869873</c:v>
                </c:pt>
                <c:pt idx="441">
                  <c:v>59.148144721984863</c:v>
                </c:pt>
                <c:pt idx="442">
                  <c:v>59.320770978927612</c:v>
                </c:pt>
                <c:pt idx="443">
                  <c:v>59.502920866012573</c:v>
                </c:pt>
                <c:pt idx="444">
                  <c:v>59.655260324478149</c:v>
                </c:pt>
                <c:pt idx="445">
                  <c:v>59.779197692871087</c:v>
                </c:pt>
                <c:pt idx="446">
                  <c:v>59.887832164764397</c:v>
                </c:pt>
                <c:pt idx="447">
                  <c:v>60.027629852294922</c:v>
                </c:pt>
                <c:pt idx="448">
                  <c:v>60.198496341705322</c:v>
                </c:pt>
                <c:pt idx="449">
                  <c:v>60.320692777633667</c:v>
                </c:pt>
                <c:pt idx="450">
                  <c:v>60.425959825515747</c:v>
                </c:pt>
                <c:pt idx="451">
                  <c:v>60.556021928787231</c:v>
                </c:pt>
                <c:pt idx="452">
                  <c:v>60.659400463104248</c:v>
                </c:pt>
                <c:pt idx="453">
                  <c:v>60.798725605010993</c:v>
                </c:pt>
                <c:pt idx="454">
                  <c:v>60.921109676361077</c:v>
                </c:pt>
                <c:pt idx="455">
                  <c:v>61.107686758041382</c:v>
                </c:pt>
                <c:pt idx="456">
                  <c:v>61.274348735809333</c:v>
                </c:pt>
                <c:pt idx="457">
                  <c:v>61.403414249420173</c:v>
                </c:pt>
                <c:pt idx="458">
                  <c:v>61.507141351699829</c:v>
                </c:pt>
                <c:pt idx="459">
                  <c:v>61.639694213867188</c:v>
                </c:pt>
                <c:pt idx="460">
                  <c:v>61.74853777885437</c:v>
                </c:pt>
                <c:pt idx="461">
                  <c:v>61.849631786346443</c:v>
                </c:pt>
                <c:pt idx="462">
                  <c:v>61.958502769470208</c:v>
                </c:pt>
                <c:pt idx="463">
                  <c:v>62.193408250808723</c:v>
                </c:pt>
                <c:pt idx="464">
                  <c:v>62.341234922409058</c:v>
                </c:pt>
                <c:pt idx="465">
                  <c:v>62.542543172836297</c:v>
                </c:pt>
                <c:pt idx="466">
                  <c:v>62.698592662811279</c:v>
                </c:pt>
                <c:pt idx="467">
                  <c:v>62.81487250328064</c:v>
                </c:pt>
                <c:pt idx="468">
                  <c:v>62.938760995864868</c:v>
                </c:pt>
                <c:pt idx="469">
                  <c:v>63.048493146896362</c:v>
                </c:pt>
                <c:pt idx="470">
                  <c:v>63.158404350280762</c:v>
                </c:pt>
                <c:pt idx="471">
                  <c:v>63.282877206802368</c:v>
                </c:pt>
                <c:pt idx="472">
                  <c:v>63.397063255310059</c:v>
                </c:pt>
                <c:pt idx="473">
                  <c:v>63.526614665985107</c:v>
                </c:pt>
                <c:pt idx="474">
                  <c:v>63.651028156280518</c:v>
                </c:pt>
                <c:pt idx="475">
                  <c:v>63.766126155853271</c:v>
                </c:pt>
                <c:pt idx="476">
                  <c:v>63.89537525177002</c:v>
                </c:pt>
                <c:pt idx="477">
                  <c:v>64.021726131439209</c:v>
                </c:pt>
                <c:pt idx="478">
                  <c:v>64.145912647247314</c:v>
                </c:pt>
                <c:pt idx="479">
                  <c:v>64.285418748855591</c:v>
                </c:pt>
                <c:pt idx="480">
                  <c:v>64.429159164428711</c:v>
                </c:pt>
                <c:pt idx="481">
                  <c:v>64.579886436462402</c:v>
                </c:pt>
                <c:pt idx="482">
                  <c:v>64.686134338378906</c:v>
                </c:pt>
                <c:pt idx="483">
                  <c:v>64.868843793869019</c:v>
                </c:pt>
                <c:pt idx="484">
                  <c:v>65.019780158996582</c:v>
                </c:pt>
                <c:pt idx="485">
                  <c:v>65.186237812042236</c:v>
                </c:pt>
                <c:pt idx="486">
                  <c:v>65.371639013290405</c:v>
                </c:pt>
                <c:pt idx="487">
                  <c:v>65.482421398162842</c:v>
                </c:pt>
                <c:pt idx="488">
                  <c:v>65.583605527877808</c:v>
                </c:pt>
                <c:pt idx="489">
                  <c:v>65.71667742729187</c:v>
                </c:pt>
                <c:pt idx="490">
                  <c:v>65.827298402786255</c:v>
                </c:pt>
                <c:pt idx="491">
                  <c:v>65.931426525115967</c:v>
                </c:pt>
                <c:pt idx="492">
                  <c:v>66.088878631591797</c:v>
                </c:pt>
                <c:pt idx="493">
                  <c:v>66.255782842636108</c:v>
                </c:pt>
                <c:pt idx="494">
                  <c:v>66.366600036621094</c:v>
                </c:pt>
                <c:pt idx="495">
                  <c:v>66.491402387619019</c:v>
                </c:pt>
                <c:pt idx="496">
                  <c:v>66.616445302963257</c:v>
                </c:pt>
                <c:pt idx="497">
                  <c:v>66.78791332244873</c:v>
                </c:pt>
                <c:pt idx="498">
                  <c:v>66.908772945404053</c:v>
                </c:pt>
                <c:pt idx="499">
                  <c:v>67.021805047988892</c:v>
                </c:pt>
                <c:pt idx="500">
                  <c:v>67.146563053131104</c:v>
                </c:pt>
                <c:pt idx="501">
                  <c:v>67.31768012046814</c:v>
                </c:pt>
                <c:pt idx="502">
                  <c:v>67.495558261871338</c:v>
                </c:pt>
                <c:pt idx="503">
                  <c:v>67.614895105361938</c:v>
                </c:pt>
                <c:pt idx="504">
                  <c:v>67.758124828338623</c:v>
                </c:pt>
                <c:pt idx="505">
                  <c:v>67.862248182296753</c:v>
                </c:pt>
                <c:pt idx="506">
                  <c:v>67.986749887466431</c:v>
                </c:pt>
                <c:pt idx="507">
                  <c:v>68.113092184066772</c:v>
                </c:pt>
                <c:pt idx="508">
                  <c:v>68.220461845397949</c:v>
                </c:pt>
                <c:pt idx="509">
                  <c:v>68.331433773040771</c:v>
                </c:pt>
                <c:pt idx="510">
                  <c:v>68.453823566436768</c:v>
                </c:pt>
                <c:pt idx="511">
                  <c:v>68.596446990966797</c:v>
                </c:pt>
                <c:pt idx="512">
                  <c:v>68.747644424438477</c:v>
                </c:pt>
                <c:pt idx="513">
                  <c:v>68.855054378509521</c:v>
                </c:pt>
                <c:pt idx="514">
                  <c:v>68.980695486068726</c:v>
                </c:pt>
                <c:pt idx="515">
                  <c:v>69.122805595397949</c:v>
                </c:pt>
                <c:pt idx="516">
                  <c:v>69.228885650634766</c:v>
                </c:pt>
                <c:pt idx="517">
                  <c:v>69.352908372879028</c:v>
                </c:pt>
                <c:pt idx="518">
                  <c:v>69.461536884307861</c:v>
                </c:pt>
                <c:pt idx="519">
                  <c:v>69.678699254989624</c:v>
                </c:pt>
                <c:pt idx="520">
                  <c:v>69.850558996200562</c:v>
                </c:pt>
                <c:pt idx="521">
                  <c:v>70.002988576889038</c:v>
                </c:pt>
                <c:pt idx="522">
                  <c:v>70.115326404571533</c:v>
                </c:pt>
                <c:pt idx="523">
                  <c:v>70.228787183761597</c:v>
                </c:pt>
                <c:pt idx="524">
                  <c:v>70.362919807434082</c:v>
                </c:pt>
                <c:pt idx="525">
                  <c:v>70.518983602523804</c:v>
                </c:pt>
                <c:pt idx="526">
                  <c:v>70.657823324203491</c:v>
                </c:pt>
                <c:pt idx="527">
                  <c:v>70.79498291015625</c:v>
                </c:pt>
                <c:pt idx="528">
                  <c:v>70.898284912109375</c:v>
                </c:pt>
                <c:pt idx="529">
                  <c:v>71.057411193847656</c:v>
                </c:pt>
                <c:pt idx="530">
                  <c:v>71.182392835617065</c:v>
                </c:pt>
                <c:pt idx="531">
                  <c:v>71.309687852859497</c:v>
                </c:pt>
                <c:pt idx="532">
                  <c:v>71.420481443405151</c:v>
                </c:pt>
                <c:pt idx="533">
                  <c:v>71.586280345916748</c:v>
                </c:pt>
                <c:pt idx="534">
                  <c:v>71.726598739624023</c:v>
                </c:pt>
                <c:pt idx="535">
                  <c:v>71.848589658737183</c:v>
                </c:pt>
                <c:pt idx="536">
                  <c:v>71.990474462509155</c:v>
                </c:pt>
                <c:pt idx="537">
                  <c:v>72.096282720565796</c:v>
                </c:pt>
                <c:pt idx="538">
                  <c:v>72.218736886978149</c:v>
                </c:pt>
                <c:pt idx="539">
                  <c:v>72.330444097518921</c:v>
                </c:pt>
                <c:pt idx="540">
                  <c:v>72.528259992599487</c:v>
                </c:pt>
                <c:pt idx="541">
                  <c:v>72.658104658126831</c:v>
                </c:pt>
                <c:pt idx="542">
                  <c:v>72.760513782501221</c:v>
                </c:pt>
                <c:pt idx="543">
                  <c:v>72.876086235046387</c:v>
                </c:pt>
                <c:pt idx="544">
                  <c:v>73.015851020812988</c:v>
                </c:pt>
                <c:pt idx="545">
                  <c:v>73.1195228099823</c:v>
                </c:pt>
                <c:pt idx="546">
                  <c:v>73.228569030761719</c:v>
                </c:pt>
                <c:pt idx="547">
                  <c:v>73.383972406387329</c:v>
                </c:pt>
                <c:pt idx="548">
                  <c:v>73.560599803924561</c:v>
                </c:pt>
                <c:pt idx="549">
                  <c:v>73.661611557006836</c:v>
                </c:pt>
                <c:pt idx="550">
                  <c:v>73.770047664642334</c:v>
                </c:pt>
                <c:pt idx="551">
                  <c:v>73.911979913711548</c:v>
                </c:pt>
                <c:pt idx="552">
                  <c:v>74.020757436752319</c:v>
                </c:pt>
                <c:pt idx="553">
                  <c:v>74.147313833236694</c:v>
                </c:pt>
                <c:pt idx="554">
                  <c:v>74.255111694335938</c:v>
                </c:pt>
                <c:pt idx="555">
                  <c:v>74.358951091766357</c:v>
                </c:pt>
                <c:pt idx="556">
                  <c:v>74.468601942062378</c:v>
                </c:pt>
                <c:pt idx="557">
                  <c:v>74.61670970916748</c:v>
                </c:pt>
                <c:pt idx="558">
                  <c:v>74.73692798614502</c:v>
                </c:pt>
                <c:pt idx="559">
                  <c:v>74.843143224716187</c:v>
                </c:pt>
                <c:pt idx="560">
                  <c:v>74.996476173400879</c:v>
                </c:pt>
                <c:pt idx="561">
                  <c:v>75.153207063674927</c:v>
                </c:pt>
                <c:pt idx="562">
                  <c:v>75.33650279045105</c:v>
                </c:pt>
                <c:pt idx="563">
                  <c:v>75.459293603897095</c:v>
                </c:pt>
                <c:pt idx="564">
                  <c:v>75.566013097763062</c:v>
                </c:pt>
                <c:pt idx="565">
                  <c:v>75.70805811882019</c:v>
                </c:pt>
                <c:pt idx="566">
                  <c:v>75.823121070861816</c:v>
                </c:pt>
                <c:pt idx="567">
                  <c:v>75.962342500686646</c:v>
                </c:pt>
                <c:pt idx="568">
                  <c:v>76.075846433639526</c:v>
                </c:pt>
                <c:pt idx="569">
                  <c:v>76.235211133956909</c:v>
                </c:pt>
                <c:pt idx="570">
                  <c:v>76.34986138343811</c:v>
                </c:pt>
                <c:pt idx="571">
                  <c:v>76.460631370544434</c:v>
                </c:pt>
                <c:pt idx="572">
                  <c:v>76.580490112304688</c:v>
                </c:pt>
                <c:pt idx="573">
                  <c:v>76.689168453216553</c:v>
                </c:pt>
                <c:pt idx="574">
                  <c:v>76.813105344772339</c:v>
                </c:pt>
                <c:pt idx="575">
                  <c:v>76.976358652114868</c:v>
                </c:pt>
                <c:pt idx="576">
                  <c:v>77.131332874298096</c:v>
                </c:pt>
                <c:pt idx="577">
                  <c:v>77.242509126663208</c:v>
                </c:pt>
                <c:pt idx="578">
                  <c:v>77.359345436096191</c:v>
                </c:pt>
                <c:pt idx="579">
                  <c:v>77.519732236862183</c:v>
                </c:pt>
                <c:pt idx="580">
                  <c:v>77.667423009872437</c:v>
                </c:pt>
                <c:pt idx="581">
                  <c:v>77.779345035552979</c:v>
                </c:pt>
                <c:pt idx="582">
                  <c:v>77.902115106582642</c:v>
                </c:pt>
                <c:pt idx="583">
                  <c:v>78.039788484573364</c:v>
                </c:pt>
                <c:pt idx="584">
                  <c:v>78.198908567428589</c:v>
                </c:pt>
                <c:pt idx="585">
                  <c:v>78.30162501335144</c:v>
                </c:pt>
                <c:pt idx="586">
                  <c:v>78.426718235015869</c:v>
                </c:pt>
                <c:pt idx="587">
                  <c:v>78.559181451797485</c:v>
                </c:pt>
                <c:pt idx="588">
                  <c:v>78.670382022857666</c:v>
                </c:pt>
                <c:pt idx="589">
                  <c:v>78.778190612792969</c:v>
                </c:pt>
                <c:pt idx="590">
                  <c:v>78.918574810028076</c:v>
                </c:pt>
                <c:pt idx="591">
                  <c:v>79.09688401222229</c:v>
                </c:pt>
                <c:pt idx="592">
                  <c:v>79.246651172637939</c:v>
                </c:pt>
                <c:pt idx="593">
                  <c:v>79.354345083236694</c:v>
                </c:pt>
                <c:pt idx="594">
                  <c:v>79.479568243026733</c:v>
                </c:pt>
                <c:pt idx="595">
                  <c:v>79.621081590652466</c:v>
                </c:pt>
                <c:pt idx="596">
                  <c:v>79.777867555618286</c:v>
                </c:pt>
                <c:pt idx="597">
                  <c:v>79.883293867111206</c:v>
                </c:pt>
                <c:pt idx="598">
                  <c:v>80.001792192459106</c:v>
                </c:pt>
                <c:pt idx="599">
                  <c:v>80.159157991409302</c:v>
                </c:pt>
                <c:pt idx="600">
                  <c:v>80.33683180809021</c:v>
                </c:pt>
                <c:pt idx="601">
                  <c:v>80.516713380813599</c:v>
                </c:pt>
                <c:pt idx="602">
                  <c:v>80.649907350540161</c:v>
                </c:pt>
                <c:pt idx="603">
                  <c:v>80.751250982284546</c:v>
                </c:pt>
                <c:pt idx="604">
                  <c:v>80.858134031295776</c:v>
                </c:pt>
                <c:pt idx="605">
                  <c:v>80.962368011474609</c:v>
                </c:pt>
                <c:pt idx="606">
                  <c:v>81.080578088760376</c:v>
                </c:pt>
                <c:pt idx="607">
                  <c:v>81.245646715164185</c:v>
                </c:pt>
                <c:pt idx="608">
                  <c:v>81.366395473480225</c:v>
                </c:pt>
                <c:pt idx="609">
                  <c:v>81.488260746002197</c:v>
                </c:pt>
                <c:pt idx="610">
                  <c:v>81.627502202987671</c:v>
                </c:pt>
                <c:pt idx="611">
                  <c:v>81.753263235092163</c:v>
                </c:pt>
                <c:pt idx="612">
                  <c:v>81.856291770935059</c:v>
                </c:pt>
                <c:pt idx="613">
                  <c:v>81.993188858032227</c:v>
                </c:pt>
                <c:pt idx="614">
                  <c:v>82.172653436660767</c:v>
                </c:pt>
                <c:pt idx="615">
                  <c:v>82.302201747894287</c:v>
                </c:pt>
                <c:pt idx="616">
                  <c:v>82.467132568359375</c:v>
                </c:pt>
                <c:pt idx="617">
                  <c:v>82.595751523971558</c:v>
                </c:pt>
                <c:pt idx="618">
                  <c:v>82.699563026428223</c:v>
                </c:pt>
                <c:pt idx="619">
                  <c:v>82.837563037872314</c:v>
                </c:pt>
                <c:pt idx="620">
                  <c:v>83.003645420074463</c:v>
                </c:pt>
                <c:pt idx="621">
                  <c:v>83.191290140151978</c:v>
                </c:pt>
                <c:pt idx="622">
                  <c:v>83.382413864135742</c:v>
                </c:pt>
                <c:pt idx="623">
                  <c:v>83.516777276992798</c:v>
                </c:pt>
                <c:pt idx="624">
                  <c:v>83.664656162261963</c:v>
                </c:pt>
                <c:pt idx="625">
                  <c:v>83.808604717254639</c:v>
                </c:pt>
                <c:pt idx="626">
                  <c:v>83.920122861862183</c:v>
                </c:pt>
                <c:pt idx="627">
                  <c:v>84.07911205291748</c:v>
                </c:pt>
                <c:pt idx="628">
                  <c:v>84.274542331695557</c:v>
                </c:pt>
                <c:pt idx="629">
                  <c:v>84.413806915283203</c:v>
                </c:pt>
                <c:pt idx="630">
                  <c:v>84.52164363861084</c:v>
                </c:pt>
                <c:pt idx="631">
                  <c:v>84.658133506774902</c:v>
                </c:pt>
                <c:pt idx="632">
                  <c:v>84.784381628036499</c:v>
                </c:pt>
                <c:pt idx="633">
                  <c:v>84.892685413360596</c:v>
                </c:pt>
                <c:pt idx="634">
                  <c:v>84.999415397644043</c:v>
                </c:pt>
                <c:pt idx="635">
                  <c:v>85.12624979019165</c:v>
                </c:pt>
                <c:pt idx="636">
                  <c:v>85.328535795211792</c:v>
                </c:pt>
                <c:pt idx="637">
                  <c:v>85.451065063476563</c:v>
                </c:pt>
                <c:pt idx="638">
                  <c:v>85.571277141571045</c:v>
                </c:pt>
                <c:pt idx="639">
                  <c:v>85.715720415115356</c:v>
                </c:pt>
                <c:pt idx="640">
                  <c:v>85.852293014526367</c:v>
                </c:pt>
                <c:pt idx="641">
                  <c:v>86.018373966217041</c:v>
                </c:pt>
                <c:pt idx="642">
                  <c:v>86.132863521575928</c:v>
                </c:pt>
                <c:pt idx="643">
                  <c:v>86.26413893699646</c:v>
                </c:pt>
                <c:pt idx="644">
                  <c:v>86.395226955413818</c:v>
                </c:pt>
                <c:pt idx="645">
                  <c:v>86.582266330718994</c:v>
                </c:pt>
                <c:pt idx="646">
                  <c:v>86.690594673156738</c:v>
                </c:pt>
                <c:pt idx="647">
                  <c:v>86.811951637268066</c:v>
                </c:pt>
                <c:pt idx="648">
                  <c:v>86.954499244689941</c:v>
                </c:pt>
                <c:pt idx="649">
                  <c:v>87.0584716796875</c:v>
                </c:pt>
                <c:pt idx="650">
                  <c:v>87.184258222579956</c:v>
                </c:pt>
                <c:pt idx="651">
                  <c:v>87.313318014144897</c:v>
                </c:pt>
                <c:pt idx="652">
                  <c:v>87.46189546585083</c:v>
                </c:pt>
                <c:pt idx="653">
                  <c:v>87.653467178344727</c:v>
                </c:pt>
                <c:pt idx="654">
                  <c:v>87.761765956878662</c:v>
                </c:pt>
                <c:pt idx="655">
                  <c:v>87.86608362197876</c:v>
                </c:pt>
                <c:pt idx="656">
                  <c:v>88.008816003799438</c:v>
                </c:pt>
                <c:pt idx="657">
                  <c:v>88.132008790969849</c:v>
                </c:pt>
                <c:pt idx="658">
                  <c:v>88.24135947227478</c:v>
                </c:pt>
                <c:pt idx="659">
                  <c:v>88.359341859817505</c:v>
                </c:pt>
                <c:pt idx="660">
                  <c:v>88.519688129425049</c:v>
                </c:pt>
                <c:pt idx="661">
                  <c:v>88.692670345306396</c:v>
                </c:pt>
                <c:pt idx="662">
                  <c:v>88.81473183631897</c:v>
                </c:pt>
                <c:pt idx="663">
                  <c:v>88.927321195602417</c:v>
                </c:pt>
                <c:pt idx="664">
                  <c:v>89.052629947662354</c:v>
                </c:pt>
                <c:pt idx="665">
                  <c:v>89.203105688095093</c:v>
                </c:pt>
                <c:pt idx="666">
                  <c:v>89.311702728271484</c:v>
                </c:pt>
                <c:pt idx="667">
                  <c:v>89.418286561965942</c:v>
                </c:pt>
                <c:pt idx="668">
                  <c:v>89.526772022247314</c:v>
                </c:pt>
                <c:pt idx="669">
                  <c:v>89.648404836654663</c:v>
                </c:pt>
                <c:pt idx="670">
                  <c:v>89.791275501251221</c:v>
                </c:pt>
                <c:pt idx="671">
                  <c:v>89.945335388183594</c:v>
                </c:pt>
                <c:pt idx="672">
                  <c:v>90.053226947784424</c:v>
                </c:pt>
                <c:pt idx="673">
                  <c:v>90.176304817199707</c:v>
                </c:pt>
                <c:pt idx="674">
                  <c:v>90.313534021377563</c:v>
                </c:pt>
                <c:pt idx="675">
                  <c:v>90.4941246509552</c:v>
                </c:pt>
                <c:pt idx="676">
                  <c:v>90.667284727096558</c:v>
                </c:pt>
                <c:pt idx="677">
                  <c:v>90.781412601470947</c:v>
                </c:pt>
                <c:pt idx="678">
                  <c:v>90.900856494903564</c:v>
                </c:pt>
                <c:pt idx="679">
                  <c:v>91.021096706390381</c:v>
                </c:pt>
                <c:pt idx="680">
                  <c:v>91.197229385375977</c:v>
                </c:pt>
                <c:pt idx="681">
                  <c:v>91.309902429580688</c:v>
                </c:pt>
                <c:pt idx="682">
                  <c:v>91.465780019760132</c:v>
                </c:pt>
                <c:pt idx="683">
                  <c:v>91.596717119216919</c:v>
                </c:pt>
                <c:pt idx="684">
                  <c:v>91.716115713119507</c:v>
                </c:pt>
                <c:pt idx="685">
                  <c:v>91.821994543075562</c:v>
                </c:pt>
                <c:pt idx="686">
                  <c:v>91.944494247436523</c:v>
                </c:pt>
                <c:pt idx="687">
                  <c:v>92.102193593978882</c:v>
                </c:pt>
                <c:pt idx="688">
                  <c:v>92.243094444274902</c:v>
                </c:pt>
                <c:pt idx="689">
                  <c:v>92.351007223129272</c:v>
                </c:pt>
                <c:pt idx="690">
                  <c:v>92.458545446395874</c:v>
                </c:pt>
                <c:pt idx="691">
                  <c:v>92.616622924804688</c:v>
                </c:pt>
                <c:pt idx="692">
                  <c:v>92.75340723991394</c:v>
                </c:pt>
                <c:pt idx="693">
                  <c:v>92.926267623901367</c:v>
                </c:pt>
                <c:pt idx="694">
                  <c:v>93.049800634384155</c:v>
                </c:pt>
                <c:pt idx="695">
                  <c:v>93.151776075363159</c:v>
                </c:pt>
                <c:pt idx="696">
                  <c:v>93.284049987792969</c:v>
                </c:pt>
                <c:pt idx="697">
                  <c:v>93.425030946731567</c:v>
                </c:pt>
                <c:pt idx="698">
                  <c:v>93.532810688018799</c:v>
                </c:pt>
                <c:pt idx="699">
                  <c:v>93.687485456466675</c:v>
                </c:pt>
                <c:pt idx="700">
                  <c:v>93.856806755065918</c:v>
                </c:pt>
                <c:pt idx="701">
                  <c:v>93.981081962585449</c:v>
                </c:pt>
                <c:pt idx="702">
                  <c:v>94.10533595085144</c:v>
                </c:pt>
                <c:pt idx="703">
                  <c:v>94.245571613311768</c:v>
                </c:pt>
                <c:pt idx="704">
                  <c:v>94.422017812728882</c:v>
                </c:pt>
                <c:pt idx="705">
                  <c:v>94.589174032211304</c:v>
                </c:pt>
                <c:pt idx="706">
                  <c:v>94.696470260620117</c:v>
                </c:pt>
                <c:pt idx="707">
                  <c:v>94.803206443786621</c:v>
                </c:pt>
                <c:pt idx="708">
                  <c:v>94.931852102279663</c:v>
                </c:pt>
                <c:pt idx="709">
                  <c:v>95.117956399917603</c:v>
                </c:pt>
                <c:pt idx="710">
                  <c:v>95.304179430007935</c:v>
                </c:pt>
                <c:pt idx="711">
                  <c:v>95.410578012466431</c:v>
                </c:pt>
                <c:pt idx="712">
                  <c:v>95.528523683547974</c:v>
                </c:pt>
                <c:pt idx="713">
                  <c:v>95.673353910446167</c:v>
                </c:pt>
                <c:pt idx="714">
                  <c:v>95.82309103012085</c:v>
                </c:pt>
                <c:pt idx="715">
                  <c:v>95.939932823181152</c:v>
                </c:pt>
                <c:pt idx="716">
                  <c:v>96.060431718826294</c:v>
                </c:pt>
                <c:pt idx="717">
                  <c:v>96.203259468078613</c:v>
                </c:pt>
                <c:pt idx="718">
                  <c:v>96.325192213058472</c:v>
                </c:pt>
                <c:pt idx="719">
                  <c:v>96.45163631439209</c:v>
                </c:pt>
                <c:pt idx="720">
                  <c:v>96.578412771224976</c:v>
                </c:pt>
                <c:pt idx="721">
                  <c:v>96.753029823303223</c:v>
                </c:pt>
                <c:pt idx="722">
                  <c:v>96.892735481262207</c:v>
                </c:pt>
                <c:pt idx="723">
                  <c:v>97.011907339096069</c:v>
                </c:pt>
                <c:pt idx="724">
                  <c:v>97.130961894989014</c:v>
                </c:pt>
                <c:pt idx="725">
                  <c:v>97.247929573059082</c:v>
                </c:pt>
                <c:pt idx="726">
                  <c:v>97.366225004196167</c:v>
                </c:pt>
                <c:pt idx="727">
                  <c:v>97.474617958068848</c:v>
                </c:pt>
                <c:pt idx="728">
                  <c:v>97.638041257858276</c:v>
                </c:pt>
                <c:pt idx="729">
                  <c:v>97.812184572219849</c:v>
                </c:pt>
                <c:pt idx="730">
                  <c:v>97.961733102798462</c:v>
                </c:pt>
                <c:pt idx="731">
                  <c:v>98.070379495620728</c:v>
                </c:pt>
                <c:pt idx="732">
                  <c:v>98.175267696380615</c:v>
                </c:pt>
                <c:pt idx="733">
                  <c:v>98.327617168426514</c:v>
                </c:pt>
                <c:pt idx="734">
                  <c:v>98.469427824020386</c:v>
                </c:pt>
                <c:pt idx="735">
                  <c:v>98.607996702194214</c:v>
                </c:pt>
                <c:pt idx="736">
                  <c:v>98.722099542617798</c:v>
                </c:pt>
                <c:pt idx="737">
                  <c:v>98.904912710189819</c:v>
                </c:pt>
                <c:pt idx="738">
                  <c:v>99.008519172668457</c:v>
                </c:pt>
                <c:pt idx="739">
                  <c:v>99.119107246398926</c:v>
                </c:pt>
                <c:pt idx="740">
                  <c:v>99.242846727371216</c:v>
                </c:pt>
                <c:pt idx="741">
                  <c:v>99.350738525390625</c:v>
                </c:pt>
                <c:pt idx="742">
                  <c:v>99.463869333267212</c:v>
                </c:pt>
                <c:pt idx="743">
                  <c:v>99.565545558929443</c:v>
                </c:pt>
                <c:pt idx="744">
                  <c:v>99.676734685897827</c:v>
                </c:pt>
                <c:pt idx="745">
                  <c:v>99.787440538406372</c:v>
                </c:pt>
                <c:pt idx="746">
                  <c:v>99.976048469543457</c:v>
                </c:pt>
                <c:pt idx="747">
                  <c:v>100.11259341239931</c:v>
                </c:pt>
                <c:pt idx="748">
                  <c:v>100.3003325462341</c:v>
                </c:pt>
                <c:pt idx="749">
                  <c:v>100.4745721817017</c:v>
                </c:pt>
                <c:pt idx="750">
                  <c:v>100.58995580673221</c:v>
                </c:pt>
                <c:pt idx="751">
                  <c:v>100.7185037136078</c:v>
                </c:pt>
                <c:pt idx="752">
                  <c:v>100.845335483551</c:v>
                </c:pt>
                <c:pt idx="753">
                  <c:v>100.9764840602875</c:v>
                </c:pt>
                <c:pt idx="754">
                  <c:v>101.1185441017151</c:v>
                </c:pt>
                <c:pt idx="755">
                  <c:v>101.2556960582733</c:v>
                </c:pt>
                <c:pt idx="756">
                  <c:v>101.3617777824402</c:v>
                </c:pt>
                <c:pt idx="757">
                  <c:v>101.5377304553986</c:v>
                </c:pt>
                <c:pt idx="758">
                  <c:v>101.6579031944275</c:v>
                </c:pt>
                <c:pt idx="759">
                  <c:v>101.7811923027039</c:v>
                </c:pt>
                <c:pt idx="760">
                  <c:v>101.90423631668089</c:v>
                </c:pt>
                <c:pt idx="761">
                  <c:v>102.0128240585327</c:v>
                </c:pt>
                <c:pt idx="762">
                  <c:v>102.12074947357181</c:v>
                </c:pt>
                <c:pt idx="763">
                  <c:v>102.2459654808044</c:v>
                </c:pt>
                <c:pt idx="764">
                  <c:v>102.3561482429504</c:v>
                </c:pt>
                <c:pt idx="765">
                  <c:v>102.4801588058472</c:v>
                </c:pt>
                <c:pt idx="766">
                  <c:v>102.63203811645511</c:v>
                </c:pt>
                <c:pt idx="767">
                  <c:v>102.78994607925419</c:v>
                </c:pt>
                <c:pt idx="768">
                  <c:v>102.9435539245605</c:v>
                </c:pt>
                <c:pt idx="769">
                  <c:v>103.05350255966189</c:v>
                </c:pt>
                <c:pt idx="770">
                  <c:v>103.1648170948029</c:v>
                </c:pt>
                <c:pt idx="771">
                  <c:v>103.3170027732849</c:v>
                </c:pt>
                <c:pt idx="772">
                  <c:v>103.4764029979706</c:v>
                </c:pt>
                <c:pt idx="773">
                  <c:v>103.6118986606598</c:v>
                </c:pt>
                <c:pt idx="774">
                  <c:v>103.72117877006529</c:v>
                </c:pt>
                <c:pt idx="775">
                  <c:v>103.84388422966001</c:v>
                </c:pt>
                <c:pt idx="776">
                  <c:v>103.9522304534912</c:v>
                </c:pt>
                <c:pt idx="777">
                  <c:v>104.07796359062191</c:v>
                </c:pt>
                <c:pt idx="778">
                  <c:v>104.2177596092224</c:v>
                </c:pt>
                <c:pt idx="779">
                  <c:v>104.3917467594147</c:v>
                </c:pt>
                <c:pt idx="780">
                  <c:v>104.5460050106049</c:v>
                </c:pt>
                <c:pt idx="781">
                  <c:v>104.6858038902283</c:v>
                </c:pt>
                <c:pt idx="782">
                  <c:v>104.8095498085022</c:v>
                </c:pt>
                <c:pt idx="783">
                  <c:v>104.9275989532471</c:v>
                </c:pt>
                <c:pt idx="784">
                  <c:v>105.1069023609161</c:v>
                </c:pt>
                <c:pt idx="785">
                  <c:v>105.2259738445282</c:v>
                </c:pt>
                <c:pt idx="786">
                  <c:v>105.3511600494385</c:v>
                </c:pt>
                <c:pt idx="787">
                  <c:v>105.4730610847473</c:v>
                </c:pt>
                <c:pt idx="788">
                  <c:v>105.6152815818787</c:v>
                </c:pt>
                <c:pt idx="789">
                  <c:v>105.7435891628265</c:v>
                </c:pt>
                <c:pt idx="790">
                  <c:v>105.86208319664</c:v>
                </c:pt>
                <c:pt idx="791">
                  <c:v>105.9706814289093</c:v>
                </c:pt>
                <c:pt idx="792">
                  <c:v>106.17802715301509</c:v>
                </c:pt>
                <c:pt idx="793">
                  <c:v>106.2817249298096</c:v>
                </c:pt>
                <c:pt idx="794">
                  <c:v>106.39304709434511</c:v>
                </c:pt>
                <c:pt idx="795">
                  <c:v>106.5234744548798</c:v>
                </c:pt>
                <c:pt idx="796">
                  <c:v>106.69496202468871</c:v>
                </c:pt>
                <c:pt idx="797">
                  <c:v>106.8096199035645</c:v>
                </c:pt>
                <c:pt idx="798">
                  <c:v>106.9173188209534</c:v>
                </c:pt>
                <c:pt idx="799">
                  <c:v>107.0485026836395</c:v>
                </c:pt>
                <c:pt idx="800">
                  <c:v>107.2527546882629</c:v>
                </c:pt>
                <c:pt idx="801">
                  <c:v>107.3567543029785</c:v>
                </c:pt>
                <c:pt idx="802">
                  <c:v>107.4672284126282</c:v>
                </c:pt>
                <c:pt idx="803">
                  <c:v>107.5766429901123</c:v>
                </c:pt>
                <c:pt idx="804">
                  <c:v>107.6820244789124</c:v>
                </c:pt>
                <c:pt idx="805">
                  <c:v>107.8091249465942</c:v>
                </c:pt>
                <c:pt idx="806">
                  <c:v>107.9575879573822</c:v>
                </c:pt>
                <c:pt idx="807">
                  <c:v>108.1397235393524</c:v>
                </c:pt>
                <c:pt idx="808">
                  <c:v>108.3333642482758</c:v>
                </c:pt>
                <c:pt idx="809">
                  <c:v>108.5003066062927</c:v>
                </c:pt>
                <c:pt idx="810">
                  <c:v>108.67156672477719</c:v>
                </c:pt>
                <c:pt idx="811">
                  <c:v>108.777271270752</c:v>
                </c:pt>
                <c:pt idx="812">
                  <c:v>108.87953233718871</c:v>
                </c:pt>
                <c:pt idx="813">
                  <c:v>109.0081551074982</c:v>
                </c:pt>
                <c:pt idx="814">
                  <c:v>109.1809000968933</c:v>
                </c:pt>
                <c:pt idx="815">
                  <c:v>109.28719043731689</c:v>
                </c:pt>
                <c:pt idx="816">
                  <c:v>109.41124176979061</c:v>
                </c:pt>
                <c:pt idx="817">
                  <c:v>109.55658626556399</c:v>
                </c:pt>
                <c:pt idx="818">
                  <c:v>109.7386717796326</c:v>
                </c:pt>
                <c:pt idx="819">
                  <c:v>109.8581235408783</c:v>
                </c:pt>
                <c:pt idx="820">
                  <c:v>109.9838032722473</c:v>
                </c:pt>
                <c:pt idx="821">
                  <c:v>110.10632610321041</c:v>
                </c:pt>
                <c:pt idx="822">
                  <c:v>110.24413776397709</c:v>
                </c:pt>
                <c:pt idx="823">
                  <c:v>110.3522868156433</c:v>
                </c:pt>
                <c:pt idx="824">
                  <c:v>110.4595787525177</c:v>
                </c:pt>
                <c:pt idx="825">
                  <c:v>110.57094526290889</c:v>
                </c:pt>
                <c:pt idx="826">
                  <c:v>110.6911568641663</c:v>
                </c:pt>
                <c:pt idx="827">
                  <c:v>110.8199992179871</c:v>
                </c:pt>
                <c:pt idx="828">
                  <c:v>110.985443353653</c:v>
                </c:pt>
                <c:pt idx="829">
                  <c:v>111.15614318847661</c:v>
                </c:pt>
                <c:pt idx="830">
                  <c:v>111.3276286125183</c:v>
                </c:pt>
                <c:pt idx="831">
                  <c:v>111.4865188598633</c:v>
                </c:pt>
                <c:pt idx="832">
                  <c:v>111.6021542549133</c:v>
                </c:pt>
                <c:pt idx="833">
                  <c:v>111.71801829338069</c:v>
                </c:pt>
                <c:pt idx="834">
                  <c:v>111.87141537666319</c:v>
                </c:pt>
                <c:pt idx="835">
                  <c:v>111.9766170978546</c:v>
                </c:pt>
                <c:pt idx="836">
                  <c:v>112.1157917976379</c:v>
                </c:pt>
                <c:pt idx="837">
                  <c:v>112.2402303218842</c:v>
                </c:pt>
                <c:pt idx="838">
                  <c:v>112.3806738853455</c:v>
                </c:pt>
                <c:pt idx="839">
                  <c:v>112.5857756137848</c:v>
                </c:pt>
                <c:pt idx="840">
                  <c:v>112.75939035415649</c:v>
                </c:pt>
                <c:pt idx="841">
                  <c:v>112.97545838356019</c:v>
                </c:pt>
                <c:pt idx="842">
                  <c:v>113.1455464363098</c:v>
                </c:pt>
                <c:pt idx="843">
                  <c:v>113.2905943393707</c:v>
                </c:pt>
                <c:pt idx="844">
                  <c:v>113.4552848339081</c:v>
                </c:pt>
                <c:pt idx="845">
                  <c:v>113.571341753006</c:v>
                </c:pt>
                <c:pt idx="846">
                  <c:v>113.688051700592</c:v>
                </c:pt>
                <c:pt idx="847">
                  <c:v>113.8362753391266</c:v>
                </c:pt>
                <c:pt idx="848">
                  <c:v>114.0088906288147</c:v>
                </c:pt>
                <c:pt idx="849">
                  <c:v>114.1175291538239</c:v>
                </c:pt>
                <c:pt idx="850">
                  <c:v>114.2418460845947</c:v>
                </c:pt>
                <c:pt idx="851">
                  <c:v>114.3691866397858</c:v>
                </c:pt>
                <c:pt idx="852">
                  <c:v>114.50301957130431</c:v>
                </c:pt>
                <c:pt idx="853">
                  <c:v>114.60637855529789</c:v>
                </c:pt>
                <c:pt idx="854">
                  <c:v>114.7397344112396</c:v>
                </c:pt>
                <c:pt idx="855">
                  <c:v>114.868935585022</c:v>
                </c:pt>
                <c:pt idx="856">
                  <c:v>114.9788131713867</c:v>
                </c:pt>
                <c:pt idx="857">
                  <c:v>115.097247838974</c:v>
                </c:pt>
                <c:pt idx="858">
                  <c:v>115.27587890625</c:v>
                </c:pt>
                <c:pt idx="859">
                  <c:v>115.40920472145081</c:v>
                </c:pt>
                <c:pt idx="860">
                  <c:v>115.5523507595062</c:v>
                </c:pt>
                <c:pt idx="861">
                  <c:v>115.6878190040588</c:v>
                </c:pt>
                <c:pt idx="862">
                  <c:v>115.8048717975616</c:v>
                </c:pt>
                <c:pt idx="863">
                  <c:v>115.9699981212616</c:v>
                </c:pt>
                <c:pt idx="864">
                  <c:v>116.0803880691528</c:v>
                </c:pt>
                <c:pt idx="865">
                  <c:v>116.22126531600949</c:v>
                </c:pt>
                <c:pt idx="866">
                  <c:v>116.33231782913209</c:v>
                </c:pt>
                <c:pt idx="867">
                  <c:v>116.50437927246089</c:v>
                </c:pt>
                <c:pt idx="868">
                  <c:v>116.6384236812592</c:v>
                </c:pt>
                <c:pt idx="869">
                  <c:v>116.7807004451752</c:v>
                </c:pt>
                <c:pt idx="870">
                  <c:v>116.91733193397521</c:v>
                </c:pt>
                <c:pt idx="871">
                  <c:v>117.0368523597717</c:v>
                </c:pt>
                <c:pt idx="872">
                  <c:v>117.1475257873535</c:v>
                </c:pt>
                <c:pt idx="873">
                  <c:v>117.27496075630189</c:v>
                </c:pt>
                <c:pt idx="874">
                  <c:v>117.3829634189606</c:v>
                </c:pt>
                <c:pt idx="875">
                  <c:v>117.5440695285797</c:v>
                </c:pt>
                <c:pt idx="876">
                  <c:v>117.644838809967</c:v>
                </c:pt>
                <c:pt idx="877">
                  <c:v>117.7713279724121</c:v>
                </c:pt>
                <c:pt idx="878">
                  <c:v>117.91189122200009</c:v>
                </c:pt>
                <c:pt idx="879">
                  <c:v>118.0180070400238</c:v>
                </c:pt>
                <c:pt idx="880">
                  <c:v>118.14439082145689</c:v>
                </c:pt>
                <c:pt idx="881">
                  <c:v>118.28096485137939</c:v>
                </c:pt>
                <c:pt idx="882">
                  <c:v>118.4360129833221</c:v>
                </c:pt>
                <c:pt idx="883">
                  <c:v>118.6391649246216</c:v>
                </c:pt>
                <c:pt idx="884">
                  <c:v>118.80872225761409</c:v>
                </c:pt>
                <c:pt idx="885">
                  <c:v>118.91527462005619</c:v>
                </c:pt>
                <c:pt idx="886">
                  <c:v>119.0319709777832</c:v>
                </c:pt>
                <c:pt idx="887">
                  <c:v>119.1573824882507</c:v>
                </c:pt>
                <c:pt idx="888">
                  <c:v>119.2849452495575</c:v>
                </c:pt>
                <c:pt idx="889">
                  <c:v>119.4090580940247</c:v>
                </c:pt>
                <c:pt idx="890">
                  <c:v>119.5315079689026</c:v>
                </c:pt>
                <c:pt idx="891">
                  <c:v>119.6754102706909</c:v>
                </c:pt>
                <c:pt idx="892">
                  <c:v>119.7808575630188</c:v>
                </c:pt>
                <c:pt idx="893">
                  <c:v>119.9219920635223</c:v>
                </c:pt>
                <c:pt idx="894">
                  <c:v>120.0390899181366</c:v>
                </c:pt>
                <c:pt idx="895">
                  <c:v>120.14966511726379</c:v>
                </c:pt>
                <c:pt idx="896">
                  <c:v>120.2887699604034</c:v>
                </c:pt>
                <c:pt idx="897">
                  <c:v>120.4100322723389</c:v>
                </c:pt>
                <c:pt idx="898">
                  <c:v>120.5519242286682</c:v>
                </c:pt>
                <c:pt idx="899">
                  <c:v>120.7137913703918</c:v>
                </c:pt>
                <c:pt idx="900">
                  <c:v>120.8478405475616</c:v>
                </c:pt>
                <c:pt idx="901">
                  <c:v>120.9591822624207</c:v>
                </c:pt>
                <c:pt idx="902">
                  <c:v>121.06370234489439</c:v>
                </c:pt>
                <c:pt idx="903">
                  <c:v>121.1767613887787</c:v>
                </c:pt>
                <c:pt idx="904">
                  <c:v>121.317626953125</c:v>
                </c:pt>
                <c:pt idx="905">
                  <c:v>121.4892919063568</c:v>
                </c:pt>
                <c:pt idx="906">
                  <c:v>121.6425116062164</c:v>
                </c:pt>
                <c:pt idx="907">
                  <c:v>121.7466566562653</c:v>
                </c:pt>
                <c:pt idx="908">
                  <c:v>121.8713867664337</c:v>
                </c:pt>
                <c:pt idx="909">
                  <c:v>122.0083286762238</c:v>
                </c:pt>
                <c:pt idx="910">
                  <c:v>122.1148037910461</c:v>
                </c:pt>
                <c:pt idx="911">
                  <c:v>122.2396676540375</c:v>
                </c:pt>
                <c:pt idx="912">
                  <c:v>122.3797695636749</c:v>
                </c:pt>
                <c:pt idx="913">
                  <c:v>122.5507009029388</c:v>
                </c:pt>
                <c:pt idx="914">
                  <c:v>122.6770446300507</c:v>
                </c:pt>
                <c:pt idx="915">
                  <c:v>122.8215208053589</c:v>
                </c:pt>
                <c:pt idx="916">
                  <c:v>122.96080684661869</c:v>
                </c:pt>
                <c:pt idx="917">
                  <c:v>123.07959938049321</c:v>
                </c:pt>
                <c:pt idx="918">
                  <c:v>123.2385489940643</c:v>
                </c:pt>
                <c:pt idx="919">
                  <c:v>123.3457581996918</c:v>
                </c:pt>
                <c:pt idx="920">
                  <c:v>123.4655709266663</c:v>
                </c:pt>
                <c:pt idx="921">
                  <c:v>123.5768537521362</c:v>
                </c:pt>
                <c:pt idx="922">
                  <c:v>123.7181515693665</c:v>
                </c:pt>
                <c:pt idx="923">
                  <c:v>123.8415656089783</c:v>
                </c:pt>
                <c:pt idx="924">
                  <c:v>123.94636034965519</c:v>
                </c:pt>
                <c:pt idx="925">
                  <c:v>124.0709207057953</c:v>
                </c:pt>
                <c:pt idx="926">
                  <c:v>124.18665146827701</c:v>
                </c:pt>
                <c:pt idx="927">
                  <c:v>124.35218143463131</c:v>
                </c:pt>
                <c:pt idx="928">
                  <c:v>124.5110945701599</c:v>
                </c:pt>
                <c:pt idx="929">
                  <c:v>124.6145458221436</c:v>
                </c:pt>
                <c:pt idx="930">
                  <c:v>124.7376821041107</c:v>
                </c:pt>
                <c:pt idx="931">
                  <c:v>124.8531291484833</c:v>
                </c:pt>
                <c:pt idx="932">
                  <c:v>124.9567093849182</c:v>
                </c:pt>
                <c:pt idx="933">
                  <c:v>125.089230298996</c:v>
                </c:pt>
                <c:pt idx="934">
                  <c:v>125.20286107063291</c:v>
                </c:pt>
                <c:pt idx="935">
                  <c:v>125.3117001056671</c:v>
                </c:pt>
                <c:pt idx="936">
                  <c:v>125.42484402656559</c:v>
                </c:pt>
                <c:pt idx="937">
                  <c:v>125.557005405426</c:v>
                </c:pt>
                <c:pt idx="938">
                  <c:v>125.6827120780945</c:v>
                </c:pt>
                <c:pt idx="939">
                  <c:v>125.8070418834686</c:v>
                </c:pt>
                <c:pt idx="940">
                  <c:v>125.94753241539</c:v>
                </c:pt>
                <c:pt idx="941">
                  <c:v>126.1411123275757</c:v>
                </c:pt>
                <c:pt idx="942">
                  <c:v>126.2754535675049</c:v>
                </c:pt>
                <c:pt idx="943">
                  <c:v>126.398823261261</c:v>
                </c:pt>
                <c:pt idx="944">
                  <c:v>126.5115473270416</c:v>
                </c:pt>
                <c:pt idx="945">
                  <c:v>126.66579651832581</c:v>
                </c:pt>
                <c:pt idx="946">
                  <c:v>126.7704074382782</c:v>
                </c:pt>
                <c:pt idx="947">
                  <c:v>126.9095826148987</c:v>
                </c:pt>
                <c:pt idx="948">
                  <c:v>127.012012720108</c:v>
                </c:pt>
                <c:pt idx="949">
                  <c:v>127.189590215683</c:v>
                </c:pt>
                <c:pt idx="950">
                  <c:v>127.34312081336979</c:v>
                </c:pt>
                <c:pt idx="951">
                  <c:v>127.4447906017303</c:v>
                </c:pt>
                <c:pt idx="952">
                  <c:v>127.5508394241333</c:v>
                </c:pt>
                <c:pt idx="953">
                  <c:v>127.7117755413055</c:v>
                </c:pt>
                <c:pt idx="954">
                  <c:v>127.8176629543304</c:v>
                </c:pt>
                <c:pt idx="955">
                  <c:v>127.9321386814117</c:v>
                </c:pt>
                <c:pt idx="956">
                  <c:v>128.09666037559509</c:v>
                </c:pt>
                <c:pt idx="957">
                  <c:v>128.20813035964969</c:v>
                </c:pt>
                <c:pt idx="958">
                  <c:v>128.34149050712591</c:v>
                </c:pt>
                <c:pt idx="959">
                  <c:v>128.4640505313873</c:v>
                </c:pt>
                <c:pt idx="960">
                  <c:v>128.6374275684357</c:v>
                </c:pt>
                <c:pt idx="961">
                  <c:v>128.7973070144653</c:v>
                </c:pt>
                <c:pt idx="962">
                  <c:v>128.96296572685239</c:v>
                </c:pt>
                <c:pt idx="963">
                  <c:v>129.16058135032651</c:v>
                </c:pt>
                <c:pt idx="964">
                  <c:v>129.31011581420901</c:v>
                </c:pt>
                <c:pt idx="965">
                  <c:v>129.4124205112457</c:v>
                </c:pt>
                <c:pt idx="966">
                  <c:v>129.55587291717529</c:v>
                </c:pt>
                <c:pt idx="967">
                  <c:v>129.676100730896</c:v>
                </c:pt>
                <c:pt idx="968">
                  <c:v>129.78386378288269</c:v>
                </c:pt>
                <c:pt idx="969">
                  <c:v>129.89593267440799</c:v>
                </c:pt>
                <c:pt idx="970">
                  <c:v>130.02612590789789</c:v>
                </c:pt>
                <c:pt idx="971">
                  <c:v>130.13906955718991</c:v>
                </c:pt>
                <c:pt idx="972">
                  <c:v>130.24358105659479</c:v>
                </c:pt>
                <c:pt idx="973">
                  <c:v>130.3847279548645</c:v>
                </c:pt>
                <c:pt idx="974">
                  <c:v>130.50643110275271</c:v>
                </c:pt>
                <c:pt idx="975">
                  <c:v>130.6462230682373</c:v>
                </c:pt>
                <c:pt idx="976">
                  <c:v>130.75471925735471</c:v>
                </c:pt>
                <c:pt idx="977">
                  <c:v>130.90775227546689</c:v>
                </c:pt>
                <c:pt idx="978">
                  <c:v>131.05601644515991</c:v>
                </c:pt>
                <c:pt idx="979">
                  <c:v>131.20164132118231</c:v>
                </c:pt>
                <c:pt idx="980">
                  <c:v>131.33058643341059</c:v>
                </c:pt>
                <c:pt idx="981">
                  <c:v>131.49358463287351</c:v>
                </c:pt>
                <c:pt idx="982">
                  <c:v>131.6422936916351</c:v>
                </c:pt>
                <c:pt idx="983">
                  <c:v>131.82197713851929</c:v>
                </c:pt>
                <c:pt idx="984">
                  <c:v>131.9797074794769</c:v>
                </c:pt>
                <c:pt idx="985">
                  <c:v>132.1022021770477</c:v>
                </c:pt>
                <c:pt idx="986">
                  <c:v>132.2439877986908</c:v>
                </c:pt>
                <c:pt idx="987">
                  <c:v>132.38237190246579</c:v>
                </c:pt>
                <c:pt idx="988">
                  <c:v>132.5616891384125</c:v>
                </c:pt>
                <c:pt idx="989">
                  <c:v>132.7303192615509</c:v>
                </c:pt>
                <c:pt idx="990">
                  <c:v>132.84319996833801</c:v>
                </c:pt>
                <c:pt idx="991">
                  <c:v>132.98293471336359</c:v>
                </c:pt>
                <c:pt idx="992">
                  <c:v>133.1251714229584</c:v>
                </c:pt>
                <c:pt idx="993">
                  <c:v>133.24536228179929</c:v>
                </c:pt>
                <c:pt idx="994">
                  <c:v>133.35353946685791</c:v>
                </c:pt>
                <c:pt idx="995">
                  <c:v>133.47309732437131</c:v>
                </c:pt>
                <c:pt idx="996">
                  <c:v>133.58952975273129</c:v>
                </c:pt>
                <c:pt idx="997">
                  <c:v>133.70860171318051</c:v>
                </c:pt>
                <c:pt idx="998">
                  <c:v>133.81025648117071</c:v>
                </c:pt>
                <c:pt idx="999">
                  <c:v>133.93575263023379</c:v>
                </c:pt>
                <c:pt idx="1000">
                  <c:v>134.07064199447629</c:v>
                </c:pt>
                <c:pt idx="1001">
                  <c:v>134.17893290519709</c:v>
                </c:pt>
                <c:pt idx="1002">
                  <c:v>134.32818794250491</c:v>
                </c:pt>
                <c:pt idx="1003">
                  <c:v>134.48913288116461</c:v>
                </c:pt>
                <c:pt idx="1004">
                  <c:v>134.61524510383609</c:v>
                </c:pt>
                <c:pt idx="1005">
                  <c:v>134.72410130500791</c:v>
                </c:pt>
                <c:pt idx="1006">
                  <c:v>134.88026165962219</c:v>
                </c:pt>
                <c:pt idx="1007">
                  <c:v>135.01917123794561</c:v>
                </c:pt>
                <c:pt idx="1008">
                  <c:v>135.17461466789251</c:v>
                </c:pt>
                <c:pt idx="1009">
                  <c:v>135.2805163860321</c:v>
                </c:pt>
                <c:pt idx="1010">
                  <c:v>135.40493440628049</c:v>
                </c:pt>
                <c:pt idx="1011">
                  <c:v>135.51009058952329</c:v>
                </c:pt>
                <c:pt idx="1012">
                  <c:v>135.61870503425601</c:v>
                </c:pt>
                <c:pt idx="1013">
                  <c:v>135.7466747760773</c:v>
                </c:pt>
                <c:pt idx="1014">
                  <c:v>135.93227648735049</c:v>
                </c:pt>
                <c:pt idx="1015">
                  <c:v>136.08438777923581</c:v>
                </c:pt>
                <c:pt idx="1016">
                  <c:v>136.28907608985901</c:v>
                </c:pt>
                <c:pt idx="1017">
                  <c:v>136.44360756874079</c:v>
                </c:pt>
                <c:pt idx="1018">
                  <c:v>136.5491118431091</c:v>
                </c:pt>
                <c:pt idx="1019">
                  <c:v>136.72285914421079</c:v>
                </c:pt>
                <c:pt idx="1020">
                  <c:v>136.83801221847531</c:v>
                </c:pt>
                <c:pt idx="1021">
                  <c:v>136.97061252593991</c:v>
                </c:pt>
                <c:pt idx="1022">
                  <c:v>137.07499527931211</c:v>
                </c:pt>
                <c:pt idx="1023">
                  <c:v>137.18204259872439</c:v>
                </c:pt>
                <c:pt idx="1024">
                  <c:v>137.36235666275019</c:v>
                </c:pt>
                <c:pt idx="1025">
                  <c:v>137.52343702316281</c:v>
                </c:pt>
                <c:pt idx="1026">
                  <c:v>137.68357181549069</c:v>
                </c:pt>
                <c:pt idx="1027">
                  <c:v>137.8000066280365</c:v>
                </c:pt>
                <c:pt idx="1028">
                  <c:v>137.9366760253906</c:v>
                </c:pt>
                <c:pt idx="1029">
                  <c:v>138.07951974868769</c:v>
                </c:pt>
                <c:pt idx="1030">
                  <c:v>138.23928189277649</c:v>
                </c:pt>
                <c:pt idx="1031">
                  <c:v>138.3622772693634</c:v>
                </c:pt>
                <c:pt idx="1032">
                  <c:v>138.4792249202728</c:v>
                </c:pt>
                <c:pt idx="1033">
                  <c:v>138.5924582481384</c:v>
                </c:pt>
                <c:pt idx="1034">
                  <c:v>138.71365284919739</c:v>
                </c:pt>
                <c:pt idx="1035">
                  <c:v>138.8482959270477</c:v>
                </c:pt>
                <c:pt idx="1036">
                  <c:v>138.9574120044708</c:v>
                </c:pt>
                <c:pt idx="1037">
                  <c:v>139.13291001319891</c:v>
                </c:pt>
                <c:pt idx="1038">
                  <c:v>139.3022799491882</c:v>
                </c:pt>
                <c:pt idx="1039">
                  <c:v>139.47987771034241</c:v>
                </c:pt>
                <c:pt idx="1040">
                  <c:v>139.6516737937927</c:v>
                </c:pt>
                <c:pt idx="1041">
                  <c:v>139.78078627586359</c:v>
                </c:pt>
                <c:pt idx="1042">
                  <c:v>139.9201896190643</c:v>
                </c:pt>
                <c:pt idx="1043">
                  <c:v>140.03171873092651</c:v>
                </c:pt>
                <c:pt idx="1044">
                  <c:v>140.19003057479861</c:v>
                </c:pt>
                <c:pt idx="1045">
                  <c:v>140.29984998703</c:v>
                </c:pt>
                <c:pt idx="1046">
                  <c:v>140.4100224971771</c:v>
                </c:pt>
                <c:pt idx="1047">
                  <c:v>140.53228569030759</c:v>
                </c:pt>
                <c:pt idx="1048">
                  <c:v>140.64284157752991</c:v>
                </c:pt>
                <c:pt idx="1049">
                  <c:v>140.74395179748541</c:v>
                </c:pt>
                <c:pt idx="1050">
                  <c:v>140.90758419036871</c:v>
                </c:pt>
                <c:pt idx="1051">
                  <c:v>141.01369881629941</c:v>
                </c:pt>
                <c:pt idx="1052">
                  <c:v>141.1384494304657</c:v>
                </c:pt>
                <c:pt idx="1053">
                  <c:v>141.24832248687741</c:v>
                </c:pt>
                <c:pt idx="1054">
                  <c:v>141.36745882034299</c:v>
                </c:pt>
                <c:pt idx="1055">
                  <c:v>141.47463345527649</c:v>
                </c:pt>
                <c:pt idx="1056">
                  <c:v>141.5808234214783</c:v>
                </c:pt>
                <c:pt idx="1057">
                  <c:v>141.69092273712161</c:v>
                </c:pt>
                <c:pt idx="1058">
                  <c:v>141.830851316452</c:v>
                </c:pt>
                <c:pt idx="1059">
                  <c:v>141.96769189834589</c:v>
                </c:pt>
                <c:pt idx="1060">
                  <c:v>142.0784740447998</c:v>
                </c:pt>
                <c:pt idx="1061">
                  <c:v>142.18262791633609</c:v>
                </c:pt>
                <c:pt idx="1062">
                  <c:v>142.34219789504999</c:v>
                </c:pt>
                <c:pt idx="1063">
                  <c:v>142.44709897041321</c:v>
                </c:pt>
                <c:pt idx="1064">
                  <c:v>142.57246088981631</c:v>
                </c:pt>
                <c:pt idx="1065">
                  <c:v>142.6796102523804</c:v>
                </c:pt>
                <c:pt idx="1066">
                  <c:v>142.818653345108</c:v>
                </c:pt>
                <c:pt idx="1067">
                  <c:v>142.93923687934881</c:v>
                </c:pt>
                <c:pt idx="1068">
                  <c:v>143.08387541770941</c:v>
                </c:pt>
                <c:pt idx="1069">
                  <c:v>143.20541191101071</c:v>
                </c:pt>
                <c:pt idx="1070">
                  <c:v>143.31156802177429</c:v>
                </c:pt>
                <c:pt idx="1071">
                  <c:v>143.45012331008911</c:v>
                </c:pt>
                <c:pt idx="1072">
                  <c:v>143.59410429000849</c:v>
                </c:pt>
                <c:pt idx="1073">
                  <c:v>143.74292516708371</c:v>
                </c:pt>
                <c:pt idx="1074">
                  <c:v>143.93178939819339</c:v>
                </c:pt>
                <c:pt idx="1075">
                  <c:v>144.05321931838989</c:v>
                </c:pt>
                <c:pt idx="1076">
                  <c:v>144.17689538002011</c:v>
                </c:pt>
                <c:pt idx="1077">
                  <c:v>144.30085611343381</c:v>
                </c:pt>
                <c:pt idx="1078">
                  <c:v>144.41241145133969</c:v>
                </c:pt>
                <c:pt idx="1079">
                  <c:v>144.55021214485171</c:v>
                </c:pt>
                <c:pt idx="1080">
                  <c:v>144.66891670227051</c:v>
                </c:pt>
                <c:pt idx="1081">
                  <c:v>144.8159441947937</c:v>
                </c:pt>
                <c:pt idx="1082">
                  <c:v>144.9406707286835</c:v>
                </c:pt>
                <c:pt idx="1083">
                  <c:v>145.07863783836359</c:v>
                </c:pt>
                <c:pt idx="1084">
                  <c:v>145.20115828514099</c:v>
                </c:pt>
                <c:pt idx="1085">
                  <c:v>145.3402438163757</c:v>
                </c:pt>
                <c:pt idx="1086">
                  <c:v>145.45286536216739</c:v>
                </c:pt>
                <c:pt idx="1087">
                  <c:v>145.59331870079041</c:v>
                </c:pt>
                <c:pt idx="1088">
                  <c:v>145.69819808006289</c:v>
                </c:pt>
                <c:pt idx="1089">
                  <c:v>145.8149881362915</c:v>
                </c:pt>
                <c:pt idx="1090">
                  <c:v>145.92022824287409</c:v>
                </c:pt>
                <c:pt idx="1091">
                  <c:v>146.02759432792661</c:v>
                </c:pt>
                <c:pt idx="1092">
                  <c:v>146.14155435562131</c:v>
                </c:pt>
                <c:pt idx="1093">
                  <c:v>146.249187707901</c:v>
                </c:pt>
                <c:pt idx="1094">
                  <c:v>146.3672368526459</c:v>
                </c:pt>
                <c:pt idx="1095">
                  <c:v>146.47372961044309</c:v>
                </c:pt>
                <c:pt idx="1096">
                  <c:v>146.60992670059201</c:v>
                </c:pt>
                <c:pt idx="1097">
                  <c:v>146.78674101829529</c:v>
                </c:pt>
                <c:pt idx="1098">
                  <c:v>146.9202127456665</c:v>
                </c:pt>
                <c:pt idx="1099">
                  <c:v>147.02130794525149</c:v>
                </c:pt>
                <c:pt idx="1100">
                  <c:v>147.16543769836429</c:v>
                </c:pt>
                <c:pt idx="1101">
                  <c:v>147.30896782875061</c:v>
                </c:pt>
                <c:pt idx="1102">
                  <c:v>147.48928427696231</c:v>
                </c:pt>
                <c:pt idx="1103">
                  <c:v>147.59798812866211</c:v>
                </c:pt>
                <c:pt idx="1104">
                  <c:v>147.71455097198489</c:v>
                </c:pt>
                <c:pt idx="1105">
                  <c:v>147.87172651290891</c:v>
                </c:pt>
                <c:pt idx="1106">
                  <c:v>148.00940036773679</c:v>
                </c:pt>
                <c:pt idx="1107">
                  <c:v>148.11415147781369</c:v>
                </c:pt>
                <c:pt idx="1108">
                  <c:v>148.23943853378299</c:v>
                </c:pt>
                <c:pt idx="1109">
                  <c:v>148.3802840709686</c:v>
                </c:pt>
                <c:pt idx="1110">
                  <c:v>148.51798105239871</c:v>
                </c:pt>
                <c:pt idx="1111">
                  <c:v>148.64054489135739</c:v>
                </c:pt>
                <c:pt idx="1112">
                  <c:v>148.7586817741394</c:v>
                </c:pt>
                <c:pt idx="1113">
                  <c:v>148.9106304645538</c:v>
                </c:pt>
                <c:pt idx="1114">
                  <c:v>149.04766845703119</c:v>
                </c:pt>
                <c:pt idx="1115">
                  <c:v>149.1537792682648</c:v>
                </c:pt>
                <c:pt idx="1116">
                  <c:v>149.2761244773865</c:v>
                </c:pt>
                <c:pt idx="1117">
                  <c:v>149.45825791358951</c:v>
                </c:pt>
                <c:pt idx="1118">
                  <c:v>149.56943607330319</c:v>
                </c:pt>
                <c:pt idx="1119">
                  <c:v>149.6823711395264</c:v>
                </c:pt>
                <c:pt idx="1120">
                  <c:v>149.82186150550839</c:v>
                </c:pt>
                <c:pt idx="1121">
                  <c:v>149.9286649227142</c:v>
                </c:pt>
                <c:pt idx="1122">
                  <c:v>150.03399443626401</c:v>
                </c:pt>
                <c:pt idx="1123">
                  <c:v>150.17359638214111</c:v>
                </c:pt>
                <c:pt idx="1124">
                  <c:v>150.29907011985779</c:v>
                </c:pt>
                <c:pt idx="1125">
                  <c:v>150.42411780357361</c:v>
                </c:pt>
                <c:pt idx="1126">
                  <c:v>150.54706263542181</c:v>
                </c:pt>
                <c:pt idx="1127">
                  <c:v>150.6712779998779</c:v>
                </c:pt>
                <c:pt idx="1128">
                  <c:v>150.7798054218292</c:v>
                </c:pt>
                <c:pt idx="1129">
                  <c:v>150.92014002799991</c:v>
                </c:pt>
                <c:pt idx="1130">
                  <c:v>151.0452823638916</c:v>
                </c:pt>
                <c:pt idx="1131">
                  <c:v>151.1535120010376</c:v>
                </c:pt>
                <c:pt idx="1132">
                  <c:v>151.26545119285581</c:v>
                </c:pt>
                <c:pt idx="1133">
                  <c:v>151.41694140434271</c:v>
                </c:pt>
                <c:pt idx="1134">
                  <c:v>151.52403855323789</c:v>
                </c:pt>
                <c:pt idx="1135">
                  <c:v>151.65083384513849</c:v>
                </c:pt>
                <c:pt idx="1136">
                  <c:v>151.78045558929441</c:v>
                </c:pt>
                <c:pt idx="1137">
                  <c:v>151.8987865447998</c:v>
                </c:pt>
                <c:pt idx="1138">
                  <c:v>152.0057680606842</c:v>
                </c:pt>
                <c:pt idx="1139">
                  <c:v>152.11181664466861</c:v>
                </c:pt>
                <c:pt idx="1140">
                  <c:v>152.24684906005859</c:v>
                </c:pt>
                <c:pt idx="1141">
                  <c:v>152.37653255462649</c:v>
                </c:pt>
                <c:pt idx="1142">
                  <c:v>152.48474717140201</c:v>
                </c:pt>
                <c:pt idx="1143">
                  <c:v>152.63738942146301</c:v>
                </c:pt>
                <c:pt idx="1144">
                  <c:v>152.77662658691409</c:v>
                </c:pt>
                <c:pt idx="1145">
                  <c:v>152.91608905792239</c:v>
                </c:pt>
                <c:pt idx="1146">
                  <c:v>153.0273015499115</c:v>
                </c:pt>
                <c:pt idx="1147">
                  <c:v>153.1804084777832</c:v>
                </c:pt>
                <c:pt idx="1148">
                  <c:v>153.34011507034299</c:v>
                </c:pt>
                <c:pt idx="1149">
                  <c:v>153.4761981964111</c:v>
                </c:pt>
                <c:pt idx="1150">
                  <c:v>153.58655691146851</c:v>
                </c:pt>
                <c:pt idx="1151">
                  <c:v>153.7191872596741</c:v>
                </c:pt>
                <c:pt idx="1152">
                  <c:v>153.84364724159241</c:v>
                </c:pt>
                <c:pt idx="1153">
                  <c:v>153.95195317268369</c:v>
                </c:pt>
                <c:pt idx="1154">
                  <c:v>154.07656455039981</c:v>
                </c:pt>
                <c:pt idx="1155">
                  <c:v>154.20118808746341</c:v>
                </c:pt>
                <c:pt idx="1156">
                  <c:v>154.31585335731509</c:v>
                </c:pt>
                <c:pt idx="1157">
                  <c:v>154.47284388542181</c:v>
                </c:pt>
                <c:pt idx="1158">
                  <c:v>154.60671186447141</c:v>
                </c:pt>
                <c:pt idx="1159">
                  <c:v>154.72083139419561</c:v>
                </c:pt>
                <c:pt idx="1160">
                  <c:v>154.8391056060791</c:v>
                </c:pt>
                <c:pt idx="1161">
                  <c:v>154.98131084442139</c:v>
                </c:pt>
                <c:pt idx="1162">
                  <c:v>155.13775897026059</c:v>
                </c:pt>
                <c:pt idx="1163">
                  <c:v>155.32801651954651</c:v>
                </c:pt>
                <c:pt idx="1164">
                  <c:v>155.44750738143921</c:v>
                </c:pt>
                <c:pt idx="1165">
                  <c:v>155.56119966506961</c:v>
                </c:pt>
                <c:pt idx="1166">
                  <c:v>155.68708229064941</c:v>
                </c:pt>
                <c:pt idx="1167">
                  <c:v>155.80422210693359</c:v>
                </c:pt>
                <c:pt idx="1168">
                  <c:v>155.9127779006958</c:v>
                </c:pt>
                <c:pt idx="1169">
                  <c:v>156.05127739906311</c:v>
                </c:pt>
                <c:pt idx="1170">
                  <c:v>156.2080295085907</c:v>
                </c:pt>
                <c:pt idx="1171">
                  <c:v>156.31218695640561</c:v>
                </c:pt>
                <c:pt idx="1172">
                  <c:v>156.44377827644351</c:v>
                </c:pt>
                <c:pt idx="1173">
                  <c:v>156.5998969078064</c:v>
                </c:pt>
                <c:pt idx="1174">
                  <c:v>156.73355531692499</c:v>
                </c:pt>
                <c:pt idx="1175">
                  <c:v>156.84221911430359</c:v>
                </c:pt>
                <c:pt idx="1176">
                  <c:v>156.94667196273801</c:v>
                </c:pt>
                <c:pt idx="1177">
                  <c:v>157.1244828701019</c:v>
                </c:pt>
                <c:pt idx="1178">
                  <c:v>157.27194356918329</c:v>
                </c:pt>
                <c:pt idx="1179">
                  <c:v>157.41645622253421</c:v>
                </c:pt>
                <c:pt idx="1180">
                  <c:v>157.55392980575559</c:v>
                </c:pt>
                <c:pt idx="1181">
                  <c:v>157.66894006729129</c:v>
                </c:pt>
                <c:pt idx="1182">
                  <c:v>157.7856719493866</c:v>
                </c:pt>
                <c:pt idx="1183">
                  <c:v>157.90177130699161</c:v>
                </c:pt>
                <c:pt idx="1184">
                  <c:v>158.03750801086429</c:v>
                </c:pt>
                <c:pt idx="1185">
                  <c:v>158.1867048740387</c:v>
                </c:pt>
                <c:pt idx="1186">
                  <c:v>158.33331203460691</c:v>
                </c:pt>
                <c:pt idx="1187">
                  <c:v>158.46444392204279</c:v>
                </c:pt>
                <c:pt idx="1188">
                  <c:v>158.56978440284729</c:v>
                </c:pt>
                <c:pt idx="1189">
                  <c:v>158.74218773841861</c:v>
                </c:pt>
                <c:pt idx="1190">
                  <c:v>158.94367671012881</c:v>
                </c:pt>
                <c:pt idx="1191">
                  <c:v>159.07678246498111</c:v>
                </c:pt>
                <c:pt idx="1192">
                  <c:v>159.19061970710749</c:v>
                </c:pt>
                <c:pt idx="1193">
                  <c:v>159.2906770706177</c:v>
                </c:pt>
                <c:pt idx="1194">
                  <c:v>159.42625522613531</c:v>
                </c:pt>
                <c:pt idx="1195">
                  <c:v>159.53872323036191</c:v>
                </c:pt>
                <c:pt idx="1196">
                  <c:v>159.65852355957031</c:v>
                </c:pt>
                <c:pt idx="1197">
                  <c:v>159.79743719100949</c:v>
                </c:pt>
                <c:pt idx="1198">
                  <c:v>159.89919185638431</c:v>
                </c:pt>
                <c:pt idx="1199">
                  <c:v>160.0126717090607</c:v>
                </c:pt>
                <c:pt idx="1200">
                  <c:v>160.11476898193359</c:v>
                </c:pt>
                <c:pt idx="1201">
                  <c:v>160.23763036727911</c:v>
                </c:pt>
                <c:pt idx="1202">
                  <c:v>160.3483650684357</c:v>
                </c:pt>
                <c:pt idx="1203">
                  <c:v>160.50338125228879</c:v>
                </c:pt>
                <c:pt idx="1204">
                  <c:v>160.6126229763031</c:v>
                </c:pt>
                <c:pt idx="1205">
                  <c:v>160.73233652114871</c:v>
                </c:pt>
                <c:pt idx="1206">
                  <c:v>160.87430310249329</c:v>
                </c:pt>
                <c:pt idx="1207">
                  <c:v>160.97885847091669</c:v>
                </c:pt>
                <c:pt idx="1208">
                  <c:v>161.10404062271121</c:v>
                </c:pt>
                <c:pt idx="1209">
                  <c:v>161.22774887084961</c:v>
                </c:pt>
                <c:pt idx="1210">
                  <c:v>161.3679127693176</c:v>
                </c:pt>
                <c:pt idx="1211">
                  <c:v>161.4754812717438</c:v>
                </c:pt>
                <c:pt idx="1212">
                  <c:v>161.58170294761661</c:v>
                </c:pt>
                <c:pt idx="1213">
                  <c:v>161.73592019081121</c:v>
                </c:pt>
                <c:pt idx="1214">
                  <c:v>161.8471374511719</c:v>
                </c:pt>
                <c:pt idx="1215">
                  <c:v>161.97131443023679</c:v>
                </c:pt>
                <c:pt idx="1216">
                  <c:v>162.11137819290161</c:v>
                </c:pt>
                <c:pt idx="1217">
                  <c:v>162.26500201225281</c:v>
                </c:pt>
                <c:pt idx="1218">
                  <c:v>162.43459010124209</c:v>
                </c:pt>
                <c:pt idx="1219">
                  <c:v>162.57575154304499</c:v>
                </c:pt>
                <c:pt idx="1220">
                  <c:v>162.71689438819891</c:v>
                </c:pt>
                <c:pt idx="1221">
                  <c:v>162.82601690292361</c:v>
                </c:pt>
                <c:pt idx="1222">
                  <c:v>162.97878122329709</c:v>
                </c:pt>
                <c:pt idx="1223">
                  <c:v>163.08827495574951</c:v>
                </c:pt>
                <c:pt idx="1224">
                  <c:v>163.193519115448</c:v>
                </c:pt>
                <c:pt idx="1225">
                  <c:v>163.3026103973389</c:v>
                </c:pt>
                <c:pt idx="1226">
                  <c:v>163.41102290153501</c:v>
                </c:pt>
                <c:pt idx="1227">
                  <c:v>163.53518652915949</c:v>
                </c:pt>
                <c:pt idx="1228">
                  <c:v>163.7362885475159</c:v>
                </c:pt>
                <c:pt idx="1229">
                  <c:v>163.8769659996033</c:v>
                </c:pt>
                <c:pt idx="1230">
                  <c:v>164.0960330963135</c:v>
                </c:pt>
                <c:pt idx="1231">
                  <c:v>164.2391183376312</c:v>
                </c:pt>
                <c:pt idx="1232">
                  <c:v>164.4015066623688</c:v>
                </c:pt>
                <c:pt idx="1233">
                  <c:v>164.51137542724609</c:v>
                </c:pt>
                <c:pt idx="1234">
                  <c:v>164.62457227706909</c:v>
                </c:pt>
                <c:pt idx="1235">
                  <c:v>164.78308153152469</c:v>
                </c:pt>
                <c:pt idx="1236">
                  <c:v>164.9439740180969</c:v>
                </c:pt>
                <c:pt idx="1237">
                  <c:v>165.0652360916138</c:v>
                </c:pt>
                <c:pt idx="1238">
                  <c:v>165.17288422584531</c:v>
                </c:pt>
                <c:pt idx="1239">
                  <c:v>165.31686925888059</c:v>
                </c:pt>
                <c:pt idx="1240">
                  <c:v>165.49111866950989</c:v>
                </c:pt>
                <c:pt idx="1241">
                  <c:v>165.60809779167181</c:v>
                </c:pt>
                <c:pt idx="1242">
                  <c:v>165.73416209220889</c:v>
                </c:pt>
                <c:pt idx="1243">
                  <c:v>165.85294270515439</c:v>
                </c:pt>
                <c:pt idx="1244">
                  <c:v>166.0117971897125</c:v>
                </c:pt>
                <c:pt idx="1245">
                  <c:v>166.12331056594849</c:v>
                </c:pt>
                <c:pt idx="1246">
                  <c:v>166.25687456130979</c:v>
                </c:pt>
                <c:pt idx="1247">
                  <c:v>166.36471772193909</c:v>
                </c:pt>
                <c:pt idx="1248">
                  <c:v>166.4733126163483</c:v>
                </c:pt>
                <c:pt idx="1249">
                  <c:v>166.61239814758301</c:v>
                </c:pt>
                <c:pt idx="1250">
                  <c:v>166.7570397853851</c:v>
                </c:pt>
                <c:pt idx="1251">
                  <c:v>166.92627286911011</c:v>
                </c:pt>
                <c:pt idx="1252">
                  <c:v>167.07077383995059</c:v>
                </c:pt>
                <c:pt idx="1253">
                  <c:v>167.2148175239563</c:v>
                </c:pt>
                <c:pt idx="1254">
                  <c:v>167.3383526802063</c:v>
                </c:pt>
                <c:pt idx="1255">
                  <c:v>167.46315240859991</c:v>
                </c:pt>
                <c:pt idx="1256">
                  <c:v>167.6123194694519</c:v>
                </c:pt>
                <c:pt idx="1257">
                  <c:v>167.7447509765625</c:v>
                </c:pt>
                <c:pt idx="1258">
                  <c:v>167.85180020332339</c:v>
                </c:pt>
                <c:pt idx="1259">
                  <c:v>167.99723434448239</c:v>
                </c:pt>
                <c:pt idx="1260">
                  <c:v>168.11331224441531</c:v>
                </c:pt>
                <c:pt idx="1261">
                  <c:v>168.22364354133609</c:v>
                </c:pt>
                <c:pt idx="1262">
                  <c:v>168.33051443099981</c:v>
                </c:pt>
                <c:pt idx="1263">
                  <c:v>168.44058012962341</c:v>
                </c:pt>
                <c:pt idx="1264">
                  <c:v>168.57907581329351</c:v>
                </c:pt>
                <c:pt idx="1265">
                  <c:v>168.69635725021359</c:v>
                </c:pt>
                <c:pt idx="1266">
                  <c:v>168.80998969078061</c:v>
                </c:pt>
                <c:pt idx="1267">
                  <c:v>168.9350988864899</c:v>
                </c:pt>
                <c:pt idx="1268">
                  <c:v>169.07425093650821</c:v>
                </c:pt>
                <c:pt idx="1269">
                  <c:v>169.23979902267459</c:v>
                </c:pt>
                <c:pt idx="1270">
                  <c:v>169.39869546890259</c:v>
                </c:pt>
                <c:pt idx="1271">
                  <c:v>169.50533127784729</c:v>
                </c:pt>
                <c:pt idx="1272">
                  <c:v>169.6148655414581</c:v>
                </c:pt>
                <c:pt idx="1273">
                  <c:v>169.7352728843689</c:v>
                </c:pt>
                <c:pt idx="1274">
                  <c:v>169.845383644104</c:v>
                </c:pt>
                <c:pt idx="1275">
                  <c:v>169.94867610931399</c:v>
                </c:pt>
                <c:pt idx="1276">
                  <c:v>170.10999774932861</c:v>
                </c:pt>
                <c:pt idx="1277">
                  <c:v>170.26026368141169</c:v>
                </c:pt>
                <c:pt idx="1278">
                  <c:v>170.36607193946841</c:v>
                </c:pt>
                <c:pt idx="1279">
                  <c:v>170.47337102890009</c:v>
                </c:pt>
                <c:pt idx="1280">
                  <c:v>170.65314173698431</c:v>
                </c:pt>
                <c:pt idx="1281">
                  <c:v>170.80025863647461</c:v>
                </c:pt>
                <c:pt idx="1282">
                  <c:v>170.90848278999329</c:v>
                </c:pt>
                <c:pt idx="1283">
                  <c:v>171.0154128074646</c:v>
                </c:pt>
                <c:pt idx="1284">
                  <c:v>171.13668012619021</c:v>
                </c:pt>
                <c:pt idx="1285">
                  <c:v>171.2806670665741</c:v>
                </c:pt>
                <c:pt idx="1286">
                  <c:v>171.4087743759155</c:v>
                </c:pt>
                <c:pt idx="1287">
                  <c:v>171.5101664066315</c:v>
                </c:pt>
                <c:pt idx="1288">
                  <c:v>171.63512492179871</c:v>
                </c:pt>
                <c:pt idx="1289">
                  <c:v>171.7481179237366</c:v>
                </c:pt>
                <c:pt idx="1290">
                  <c:v>171.93189454078669</c:v>
                </c:pt>
                <c:pt idx="1291">
                  <c:v>172.09046769142151</c:v>
                </c:pt>
                <c:pt idx="1292">
                  <c:v>172.2395370006561</c:v>
                </c:pt>
                <c:pt idx="1293">
                  <c:v>172.3802561759949</c:v>
                </c:pt>
                <c:pt idx="1294">
                  <c:v>172.53158330917361</c:v>
                </c:pt>
                <c:pt idx="1295">
                  <c:v>172.64300918579099</c:v>
                </c:pt>
                <c:pt idx="1296">
                  <c:v>172.80120587348941</c:v>
                </c:pt>
                <c:pt idx="1297">
                  <c:v>172.9079706668854</c:v>
                </c:pt>
                <c:pt idx="1298">
                  <c:v>173.04523038864139</c:v>
                </c:pt>
                <c:pt idx="1299">
                  <c:v>173.15557932853699</c:v>
                </c:pt>
                <c:pt idx="1300">
                  <c:v>173.25739145278931</c:v>
                </c:pt>
                <c:pt idx="1301">
                  <c:v>173.36948990821841</c:v>
                </c:pt>
                <c:pt idx="1302">
                  <c:v>173.5179181098938</c:v>
                </c:pt>
                <c:pt idx="1303">
                  <c:v>173.6261975765228</c:v>
                </c:pt>
                <c:pt idx="1304">
                  <c:v>173.7640337944031</c:v>
                </c:pt>
                <c:pt idx="1305">
                  <c:v>173.86515235900879</c:v>
                </c:pt>
                <c:pt idx="1306">
                  <c:v>173.9978046417236</c:v>
                </c:pt>
                <c:pt idx="1307">
                  <c:v>174.12416815757749</c:v>
                </c:pt>
                <c:pt idx="1308">
                  <c:v>174.23834919929499</c:v>
                </c:pt>
                <c:pt idx="1309">
                  <c:v>174.3633234500885</c:v>
                </c:pt>
                <c:pt idx="1310">
                  <c:v>174.47272253036499</c:v>
                </c:pt>
                <c:pt idx="1311">
                  <c:v>174.58678793907171</c:v>
                </c:pt>
                <c:pt idx="1312">
                  <c:v>174.6901094913483</c:v>
                </c:pt>
                <c:pt idx="1313">
                  <c:v>174.80647850036621</c:v>
                </c:pt>
                <c:pt idx="1314">
                  <c:v>174.9460244178772</c:v>
                </c:pt>
                <c:pt idx="1315">
                  <c:v>175.04874444007871</c:v>
                </c:pt>
                <c:pt idx="1316">
                  <c:v>175.16789484024051</c:v>
                </c:pt>
                <c:pt idx="1317">
                  <c:v>175.30508184432981</c:v>
                </c:pt>
                <c:pt idx="1318">
                  <c:v>175.42520189285281</c:v>
                </c:pt>
                <c:pt idx="1319">
                  <c:v>175.56666660308841</c:v>
                </c:pt>
                <c:pt idx="1320">
                  <c:v>175.69168329238889</c:v>
                </c:pt>
                <c:pt idx="1321">
                  <c:v>175.83345365524289</c:v>
                </c:pt>
                <c:pt idx="1322">
                  <c:v>175.9527151584625</c:v>
                </c:pt>
                <c:pt idx="1323">
                  <c:v>176.06667852401731</c:v>
                </c:pt>
                <c:pt idx="1324">
                  <c:v>176.19744920730591</c:v>
                </c:pt>
                <c:pt idx="1325">
                  <c:v>176.3209087848663</c:v>
                </c:pt>
                <c:pt idx="1326">
                  <c:v>176.4303545951843</c:v>
                </c:pt>
                <c:pt idx="1327">
                  <c:v>176.54290819168091</c:v>
                </c:pt>
                <c:pt idx="1328">
                  <c:v>176.73158931732181</c:v>
                </c:pt>
                <c:pt idx="1329">
                  <c:v>176.9309070110321</c:v>
                </c:pt>
                <c:pt idx="1330">
                  <c:v>177.10486221313479</c:v>
                </c:pt>
                <c:pt idx="1331">
                  <c:v>177.23826050758359</c:v>
                </c:pt>
                <c:pt idx="1332">
                  <c:v>177.42811703681949</c:v>
                </c:pt>
                <c:pt idx="1333">
                  <c:v>177.53216361999509</c:v>
                </c:pt>
                <c:pt idx="1334">
                  <c:v>177.64250349998471</c:v>
                </c:pt>
                <c:pt idx="1335">
                  <c:v>177.74510097503659</c:v>
                </c:pt>
                <c:pt idx="1336">
                  <c:v>177.87223052978521</c:v>
                </c:pt>
                <c:pt idx="1337">
                  <c:v>177.98562526702881</c:v>
                </c:pt>
                <c:pt idx="1338">
                  <c:v>178.13941240310669</c:v>
                </c:pt>
                <c:pt idx="1339">
                  <c:v>178.24034070968631</c:v>
                </c:pt>
                <c:pt idx="1340">
                  <c:v>178.3654799461365</c:v>
                </c:pt>
                <c:pt idx="1341">
                  <c:v>178.47850632667539</c:v>
                </c:pt>
                <c:pt idx="1342">
                  <c:v>178.6349766254425</c:v>
                </c:pt>
                <c:pt idx="1343">
                  <c:v>178.75833320617679</c:v>
                </c:pt>
                <c:pt idx="1344">
                  <c:v>178.86527562141421</c:v>
                </c:pt>
                <c:pt idx="1345">
                  <c:v>178.9725935459137</c:v>
                </c:pt>
                <c:pt idx="1346">
                  <c:v>179.07646727561951</c:v>
                </c:pt>
                <c:pt idx="1347">
                  <c:v>179.20861577987671</c:v>
                </c:pt>
                <c:pt idx="1348">
                  <c:v>179.37959408760071</c:v>
                </c:pt>
                <c:pt idx="1349">
                  <c:v>179.57854533195501</c:v>
                </c:pt>
                <c:pt idx="1350">
                  <c:v>179.68600034713751</c:v>
                </c:pt>
                <c:pt idx="1351">
                  <c:v>179.7986943721771</c:v>
                </c:pt>
                <c:pt idx="1352">
                  <c:v>179.9058179855347</c:v>
                </c:pt>
                <c:pt idx="1353">
                  <c:v>180.01317834854129</c:v>
                </c:pt>
                <c:pt idx="1354">
                  <c:v>180.1380155086517</c:v>
                </c:pt>
                <c:pt idx="1355">
                  <c:v>180.27714085578921</c:v>
                </c:pt>
                <c:pt idx="1356">
                  <c:v>180.43262004852289</c:v>
                </c:pt>
                <c:pt idx="1357">
                  <c:v>180.61770129203799</c:v>
                </c:pt>
                <c:pt idx="1358">
                  <c:v>180.72842001914981</c:v>
                </c:pt>
                <c:pt idx="1359">
                  <c:v>180.8674297332764</c:v>
                </c:pt>
                <c:pt idx="1360">
                  <c:v>180.97479867935181</c:v>
                </c:pt>
                <c:pt idx="1361">
                  <c:v>181.0970644950867</c:v>
                </c:pt>
                <c:pt idx="1362">
                  <c:v>181.2047324180603</c:v>
                </c:pt>
                <c:pt idx="1363">
                  <c:v>181.3284504413605</c:v>
                </c:pt>
                <c:pt idx="1364">
                  <c:v>181.43474721908569</c:v>
                </c:pt>
                <c:pt idx="1365">
                  <c:v>181.5738322734833</c:v>
                </c:pt>
                <c:pt idx="1366">
                  <c:v>181.69875550270081</c:v>
                </c:pt>
                <c:pt idx="1367">
                  <c:v>181.80737805366519</c:v>
                </c:pt>
                <c:pt idx="1368">
                  <c:v>181.93018317222601</c:v>
                </c:pt>
                <c:pt idx="1369">
                  <c:v>182.03992199897769</c:v>
                </c:pt>
                <c:pt idx="1370">
                  <c:v>182.2578303813934</c:v>
                </c:pt>
                <c:pt idx="1371">
                  <c:v>182.3981773853302</c:v>
                </c:pt>
                <c:pt idx="1372">
                  <c:v>182.516446352005</c:v>
                </c:pt>
                <c:pt idx="1373">
                  <c:v>182.67890429496771</c:v>
                </c:pt>
                <c:pt idx="1374">
                  <c:v>182.80762195587161</c:v>
                </c:pt>
                <c:pt idx="1375">
                  <c:v>182.96117520332339</c:v>
                </c:pt>
                <c:pt idx="1376">
                  <c:v>183.1112086772919</c:v>
                </c:pt>
                <c:pt idx="1377">
                  <c:v>183.23406147956851</c:v>
                </c:pt>
                <c:pt idx="1378">
                  <c:v>183.36051201820371</c:v>
                </c:pt>
                <c:pt idx="1379">
                  <c:v>183.48915910720831</c:v>
                </c:pt>
                <c:pt idx="1380">
                  <c:v>183.59120607376099</c:v>
                </c:pt>
                <c:pt idx="1381">
                  <c:v>183.69808316230771</c:v>
                </c:pt>
                <c:pt idx="1382">
                  <c:v>183.86326456069949</c:v>
                </c:pt>
                <c:pt idx="1383">
                  <c:v>184.02552270889279</c:v>
                </c:pt>
                <c:pt idx="1384">
                  <c:v>184.19729471206671</c:v>
                </c:pt>
                <c:pt idx="1385">
                  <c:v>184.32424426078799</c:v>
                </c:pt>
                <c:pt idx="1386">
                  <c:v>184.46496939659119</c:v>
                </c:pt>
                <c:pt idx="1387">
                  <c:v>184.57908582687381</c:v>
                </c:pt>
                <c:pt idx="1388">
                  <c:v>184.78170275688171</c:v>
                </c:pt>
                <c:pt idx="1389">
                  <c:v>184.93577980995181</c:v>
                </c:pt>
                <c:pt idx="1390">
                  <c:v>185.09246444702151</c:v>
                </c:pt>
                <c:pt idx="1391">
                  <c:v>185.21770095825201</c:v>
                </c:pt>
                <c:pt idx="1392">
                  <c:v>185.32117748260501</c:v>
                </c:pt>
                <c:pt idx="1393">
                  <c:v>185.4627845287323</c:v>
                </c:pt>
                <c:pt idx="1394">
                  <c:v>185.6338658332825</c:v>
                </c:pt>
                <c:pt idx="1395">
                  <c:v>185.74057555198669</c:v>
                </c:pt>
                <c:pt idx="1396">
                  <c:v>185.85106205940249</c:v>
                </c:pt>
                <c:pt idx="1397">
                  <c:v>185.97663307189941</c:v>
                </c:pt>
                <c:pt idx="1398">
                  <c:v>186.14921426773071</c:v>
                </c:pt>
                <c:pt idx="1399">
                  <c:v>186.25655436515811</c:v>
                </c:pt>
                <c:pt idx="1400">
                  <c:v>186.36522531509399</c:v>
                </c:pt>
                <c:pt idx="1401">
                  <c:v>186.50444984436041</c:v>
                </c:pt>
                <c:pt idx="1402">
                  <c:v>186.68757343292239</c:v>
                </c:pt>
                <c:pt idx="1403">
                  <c:v>186.80097246170041</c:v>
                </c:pt>
                <c:pt idx="1404">
                  <c:v>186.91020178794861</c:v>
                </c:pt>
                <c:pt idx="1405">
                  <c:v>187.03769898414609</c:v>
                </c:pt>
                <c:pt idx="1406">
                  <c:v>187.2188899517059</c:v>
                </c:pt>
                <c:pt idx="1407">
                  <c:v>187.3480243682861</c:v>
                </c:pt>
                <c:pt idx="1408">
                  <c:v>187.46803832054141</c:v>
                </c:pt>
                <c:pt idx="1409">
                  <c:v>187.58238196372989</c:v>
                </c:pt>
                <c:pt idx="1410">
                  <c:v>187.75049614906311</c:v>
                </c:pt>
                <c:pt idx="1411">
                  <c:v>187.89660811424261</c:v>
                </c:pt>
                <c:pt idx="1412">
                  <c:v>188.05072331428531</c:v>
                </c:pt>
                <c:pt idx="1413">
                  <c:v>188.19548034667969</c:v>
                </c:pt>
                <c:pt idx="1414">
                  <c:v>188.299480676651</c:v>
                </c:pt>
                <c:pt idx="1415">
                  <c:v>188.48144555091861</c:v>
                </c:pt>
                <c:pt idx="1416">
                  <c:v>188.672393321991</c:v>
                </c:pt>
                <c:pt idx="1417">
                  <c:v>188.80481863021851</c:v>
                </c:pt>
                <c:pt idx="1418">
                  <c:v>188.91402673721311</c:v>
                </c:pt>
                <c:pt idx="1419">
                  <c:v>189.02680516242981</c:v>
                </c:pt>
                <c:pt idx="1420">
                  <c:v>189.1802384853363</c:v>
                </c:pt>
                <c:pt idx="1421">
                  <c:v>189.31334948539731</c:v>
                </c:pt>
                <c:pt idx="1422">
                  <c:v>189.44149398803711</c:v>
                </c:pt>
                <c:pt idx="1423">
                  <c:v>189.5585062503815</c:v>
                </c:pt>
                <c:pt idx="1424">
                  <c:v>189.7058730125427</c:v>
                </c:pt>
                <c:pt idx="1425">
                  <c:v>189.81186127662659</c:v>
                </c:pt>
                <c:pt idx="1426">
                  <c:v>189.93207859992981</c:v>
                </c:pt>
                <c:pt idx="1427">
                  <c:v>190.07294917106631</c:v>
                </c:pt>
                <c:pt idx="1428">
                  <c:v>190.26119160652161</c:v>
                </c:pt>
                <c:pt idx="1429">
                  <c:v>190.36628222465521</c:v>
                </c:pt>
                <c:pt idx="1430">
                  <c:v>190.47573924064639</c:v>
                </c:pt>
                <c:pt idx="1431">
                  <c:v>190.6302924156189</c:v>
                </c:pt>
                <c:pt idx="1432">
                  <c:v>190.79117560386661</c:v>
                </c:pt>
                <c:pt idx="1433">
                  <c:v>190.92691683769229</c:v>
                </c:pt>
                <c:pt idx="1434">
                  <c:v>191.07080745697019</c:v>
                </c:pt>
                <c:pt idx="1435">
                  <c:v>191.1732106208801</c:v>
                </c:pt>
                <c:pt idx="1436">
                  <c:v>191.33498358726499</c:v>
                </c:pt>
                <c:pt idx="1437">
                  <c:v>191.4583652019501</c:v>
                </c:pt>
                <c:pt idx="1438">
                  <c:v>191.57508015632629</c:v>
                </c:pt>
                <c:pt idx="1439">
                  <c:v>191.70207405090329</c:v>
                </c:pt>
                <c:pt idx="1440">
                  <c:v>191.85373687744141</c:v>
                </c:pt>
                <c:pt idx="1441">
                  <c:v>192.04295301437381</c:v>
                </c:pt>
                <c:pt idx="1442">
                  <c:v>192.19817209243769</c:v>
                </c:pt>
                <c:pt idx="1443">
                  <c:v>192.30379605293271</c:v>
                </c:pt>
                <c:pt idx="1444">
                  <c:v>192.41445255279541</c:v>
                </c:pt>
                <c:pt idx="1445">
                  <c:v>192.57637023925781</c:v>
                </c:pt>
                <c:pt idx="1446">
                  <c:v>192.76218724250791</c:v>
                </c:pt>
                <c:pt idx="1447">
                  <c:v>192.91073632240301</c:v>
                </c:pt>
                <c:pt idx="1448">
                  <c:v>193.0428261756897</c:v>
                </c:pt>
                <c:pt idx="1449">
                  <c:v>193.17414140701291</c:v>
                </c:pt>
                <c:pt idx="1450">
                  <c:v>193.2741847038269</c:v>
                </c:pt>
                <c:pt idx="1451">
                  <c:v>193.45989227294919</c:v>
                </c:pt>
                <c:pt idx="1452">
                  <c:v>193.63962054252619</c:v>
                </c:pt>
                <c:pt idx="1453">
                  <c:v>193.8443834781647</c:v>
                </c:pt>
                <c:pt idx="1454">
                  <c:v>193.99458432197571</c:v>
                </c:pt>
                <c:pt idx="1455">
                  <c:v>194.10065412521359</c:v>
                </c:pt>
                <c:pt idx="1456">
                  <c:v>194.21379542350769</c:v>
                </c:pt>
                <c:pt idx="1457">
                  <c:v>194.33119750022891</c:v>
                </c:pt>
                <c:pt idx="1458">
                  <c:v>194.43923854827881</c:v>
                </c:pt>
                <c:pt idx="1459">
                  <c:v>194.5780591964722</c:v>
                </c:pt>
                <c:pt idx="1460">
                  <c:v>194.70507884025571</c:v>
                </c:pt>
                <c:pt idx="1461">
                  <c:v>194.87306070327759</c:v>
                </c:pt>
                <c:pt idx="1462">
                  <c:v>194.99397015571591</c:v>
                </c:pt>
                <c:pt idx="1463">
                  <c:v>195.1024663448334</c:v>
                </c:pt>
                <c:pt idx="1464">
                  <c:v>195.22964239120481</c:v>
                </c:pt>
                <c:pt idx="1465">
                  <c:v>195.35238885879519</c:v>
                </c:pt>
                <c:pt idx="1466">
                  <c:v>195.52883148193359</c:v>
                </c:pt>
                <c:pt idx="1467">
                  <c:v>195.64186859130859</c:v>
                </c:pt>
                <c:pt idx="1468">
                  <c:v>195.81160616874689</c:v>
                </c:pt>
                <c:pt idx="1469">
                  <c:v>195.92896747589111</c:v>
                </c:pt>
                <c:pt idx="1470">
                  <c:v>196.0347695350647</c:v>
                </c:pt>
                <c:pt idx="1471">
                  <c:v>196.16605615615839</c:v>
                </c:pt>
                <c:pt idx="1472">
                  <c:v>196.32913446426389</c:v>
                </c:pt>
                <c:pt idx="1473">
                  <c:v>196.48014950752261</c:v>
                </c:pt>
                <c:pt idx="1474">
                  <c:v>196.5914263725281</c:v>
                </c:pt>
                <c:pt idx="1475">
                  <c:v>196.69901967048651</c:v>
                </c:pt>
                <c:pt idx="1476">
                  <c:v>196.8379764556885</c:v>
                </c:pt>
                <c:pt idx="1477">
                  <c:v>197.01078987121579</c:v>
                </c:pt>
                <c:pt idx="1478">
                  <c:v>197.132036447525</c:v>
                </c:pt>
                <c:pt idx="1479">
                  <c:v>197.25895810127261</c:v>
                </c:pt>
                <c:pt idx="1480">
                  <c:v>197.36656594276431</c:v>
                </c:pt>
                <c:pt idx="1481">
                  <c:v>197.53671622276309</c:v>
                </c:pt>
                <c:pt idx="1482">
                  <c:v>197.660160779953</c:v>
                </c:pt>
                <c:pt idx="1483">
                  <c:v>197.77026724815369</c:v>
                </c:pt>
                <c:pt idx="1484">
                  <c:v>197.92679715156561</c:v>
                </c:pt>
                <c:pt idx="1485">
                  <c:v>198.0787091255188</c:v>
                </c:pt>
                <c:pt idx="1486">
                  <c:v>198.23841333389279</c:v>
                </c:pt>
                <c:pt idx="1487">
                  <c:v>198.37369894981379</c:v>
                </c:pt>
                <c:pt idx="1488">
                  <c:v>198.4739000797272</c:v>
                </c:pt>
                <c:pt idx="1489">
                  <c:v>198.57730889320371</c:v>
                </c:pt>
                <c:pt idx="1490">
                  <c:v>198.6858088970184</c:v>
                </c:pt>
                <c:pt idx="1491">
                  <c:v>198.823609828949</c:v>
                </c:pt>
                <c:pt idx="1492">
                  <c:v>198.9993460178375</c:v>
                </c:pt>
                <c:pt idx="1493">
                  <c:v>199.14680957794189</c:v>
                </c:pt>
                <c:pt idx="1494">
                  <c:v>199.26161789894101</c:v>
                </c:pt>
                <c:pt idx="1495">
                  <c:v>199.38203620910639</c:v>
                </c:pt>
                <c:pt idx="1496">
                  <c:v>199.51770091056821</c:v>
                </c:pt>
                <c:pt idx="1497">
                  <c:v>199.66654062271121</c:v>
                </c:pt>
                <c:pt idx="1498">
                  <c:v>199.77224206924441</c:v>
                </c:pt>
                <c:pt idx="1499">
                  <c:v>199.87401556968689</c:v>
                </c:pt>
                <c:pt idx="1500">
                  <c:v>200.04589366912839</c:v>
                </c:pt>
                <c:pt idx="1501">
                  <c:v>200.176070690155</c:v>
                </c:pt>
                <c:pt idx="1502">
                  <c:v>200.27885222435</c:v>
                </c:pt>
                <c:pt idx="1503">
                  <c:v>200.43072414398191</c:v>
                </c:pt>
                <c:pt idx="1504">
                  <c:v>200.5834858417511</c:v>
                </c:pt>
                <c:pt idx="1505">
                  <c:v>200.69111204147339</c:v>
                </c:pt>
                <c:pt idx="1506">
                  <c:v>200.79517245292661</c:v>
                </c:pt>
                <c:pt idx="1507">
                  <c:v>200.93932294845581</c:v>
                </c:pt>
                <c:pt idx="1508">
                  <c:v>201.11164569854739</c:v>
                </c:pt>
                <c:pt idx="1509">
                  <c:v>201.2664616107941</c:v>
                </c:pt>
                <c:pt idx="1510">
                  <c:v>201.37037038803101</c:v>
                </c:pt>
                <c:pt idx="1511">
                  <c:v>201.49432015419009</c:v>
                </c:pt>
                <c:pt idx="1512">
                  <c:v>201.63120746612549</c:v>
                </c:pt>
                <c:pt idx="1513">
                  <c:v>201.73773860931399</c:v>
                </c:pt>
                <c:pt idx="1514">
                  <c:v>201.8659687042236</c:v>
                </c:pt>
                <c:pt idx="1515">
                  <c:v>202.00447034835821</c:v>
                </c:pt>
                <c:pt idx="1516">
                  <c:v>202.18143224716189</c:v>
                </c:pt>
                <c:pt idx="1517">
                  <c:v>202.3812811374664</c:v>
                </c:pt>
                <c:pt idx="1518">
                  <c:v>202.547413110733</c:v>
                </c:pt>
                <c:pt idx="1519">
                  <c:v>202.74865102767939</c:v>
                </c:pt>
                <c:pt idx="1520">
                  <c:v>202.90938782691961</c:v>
                </c:pt>
                <c:pt idx="1521">
                  <c:v>203.07078576087949</c:v>
                </c:pt>
                <c:pt idx="1522">
                  <c:v>203.24521255493161</c:v>
                </c:pt>
                <c:pt idx="1523">
                  <c:v>203.36709332466131</c:v>
                </c:pt>
                <c:pt idx="1524">
                  <c:v>203.49334359169009</c:v>
                </c:pt>
                <c:pt idx="1525">
                  <c:v>203.6009023189545</c:v>
                </c:pt>
                <c:pt idx="1526">
                  <c:v>203.74099516868591</c:v>
                </c:pt>
                <c:pt idx="1527">
                  <c:v>203.84826159477231</c:v>
                </c:pt>
                <c:pt idx="1528">
                  <c:v>203.97547936439511</c:v>
                </c:pt>
                <c:pt idx="1529">
                  <c:v>204.12705755233759</c:v>
                </c:pt>
                <c:pt idx="1530">
                  <c:v>204.23393559455869</c:v>
                </c:pt>
                <c:pt idx="1531">
                  <c:v>204.35844564437869</c:v>
                </c:pt>
                <c:pt idx="1532">
                  <c:v>204.50007033348081</c:v>
                </c:pt>
                <c:pt idx="1533">
                  <c:v>204.62193059921259</c:v>
                </c:pt>
                <c:pt idx="1534">
                  <c:v>204.7282831668854</c:v>
                </c:pt>
                <c:pt idx="1535">
                  <c:v>204.8363676071167</c:v>
                </c:pt>
                <c:pt idx="1536">
                  <c:v>205.03726673126221</c:v>
                </c:pt>
                <c:pt idx="1537">
                  <c:v>205.20805239677429</c:v>
                </c:pt>
                <c:pt idx="1538">
                  <c:v>205.4118344783783</c:v>
                </c:pt>
                <c:pt idx="1539">
                  <c:v>205.56745004653931</c:v>
                </c:pt>
                <c:pt idx="1540">
                  <c:v>205.73309850692749</c:v>
                </c:pt>
                <c:pt idx="1541">
                  <c:v>205.871413230896</c:v>
                </c:pt>
                <c:pt idx="1542">
                  <c:v>206.02713632583621</c:v>
                </c:pt>
                <c:pt idx="1543">
                  <c:v>206.13407254219061</c:v>
                </c:pt>
                <c:pt idx="1544">
                  <c:v>206.2881178855896</c:v>
                </c:pt>
                <c:pt idx="1545">
                  <c:v>206.3997137546539</c:v>
                </c:pt>
                <c:pt idx="1546">
                  <c:v>206.53398633003229</c:v>
                </c:pt>
                <c:pt idx="1547">
                  <c:v>206.64292192459109</c:v>
                </c:pt>
                <c:pt idx="1548">
                  <c:v>206.7987847328186</c:v>
                </c:pt>
                <c:pt idx="1549">
                  <c:v>206.90629863739011</c:v>
                </c:pt>
                <c:pt idx="1550">
                  <c:v>207.0305871963501</c:v>
                </c:pt>
                <c:pt idx="1551">
                  <c:v>207.16954207420349</c:v>
                </c:pt>
                <c:pt idx="1552">
                  <c:v>207.34037566185</c:v>
                </c:pt>
                <c:pt idx="1553">
                  <c:v>207.53710603713989</c:v>
                </c:pt>
                <c:pt idx="1554">
                  <c:v>207.6927578449249</c:v>
                </c:pt>
                <c:pt idx="1555">
                  <c:v>207.80410170555109</c:v>
                </c:pt>
                <c:pt idx="1556">
                  <c:v>207.92725205421451</c:v>
                </c:pt>
                <c:pt idx="1557">
                  <c:v>208.06874799728391</c:v>
                </c:pt>
                <c:pt idx="1558">
                  <c:v>208.17133522033691</c:v>
                </c:pt>
                <c:pt idx="1559">
                  <c:v>208.27596807479861</c:v>
                </c:pt>
                <c:pt idx="1560">
                  <c:v>208.4498522281647</c:v>
                </c:pt>
                <c:pt idx="1561">
                  <c:v>208.60361051559451</c:v>
                </c:pt>
                <c:pt idx="1562">
                  <c:v>208.7834255695343</c:v>
                </c:pt>
                <c:pt idx="1563">
                  <c:v>208.8943274021149</c:v>
                </c:pt>
                <c:pt idx="1564">
                  <c:v>209.0341999530792</c:v>
                </c:pt>
                <c:pt idx="1565">
                  <c:v>209.14858078956601</c:v>
                </c:pt>
                <c:pt idx="1566">
                  <c:v>209.29667520523071</c:v>
                </c:pt>
                <c:pt idx="1567">
                  <c:v>209.40439677238459</c:v>
                </c:pt>
                <c:pt idx="1568">
                  <c:v>209.51188635826111</c:v>
                </c:pt>
                <c:pt idx="1569">
                  <c:v>209.6686296463013</c:v>
                </c:pt>
                <c:pt idx="1570">
                  <c:v>209.8414134979248</c:v>
                </c:pt>
                <c:pt idx="1571">
                  <c:v>209.99458527565</c:v>
                </c:pt>
                <c:pt idx="1572">
                  <c:v>210.10376310348511</c:v>
                </c:pt>
                <c:pt idx="1573">
                  <c:v>210.23003220558169</c:v>
                </c:pt>
                <c:pt idx="1574">
                  <c:v>210.36802577972409</c:v>
                </c:pt>
                <c:pt idx="1575">
                  <c:v>210.50516366958621</c:v>
                </c:pt>
                <c:pt idx="1576">
                  <c:v>210.6311910152435</c:v>
                </c:pt>
                <c:pt idx="1577">
                  <c:v>210.77527713775629</c:v>
                </c:pt>
                <c:pt idx="1578">
                  <c:v>210.9013104438782</c:v>
                </c:pt>
                <c:pt idx="1579">
                  <c:v>211.04201316833499</c:v>
                </c:pt>
                <c:pt idx="1580">
                  <c:v>211.1601619720459</c:v>
                </c:pt>
                <c:pt idx="1581">
                  <c:v>211.2788290977478</c:v>
                </c:pt>
                <c:pt idx="1582">
                  <c:v>211.46146416664121</c:v>
                </c:pt>
                <c:pt idx="1583">
                  <c:v>211.56226253509519</c:v>
                </c:pt>
                <c:pt idx="1584">
                  <c:v>211.68923449516299</c:v>
                </c:pt>
                <c:pt idx="1585">
                  <c:v>211.79292345047</c:v>
                </c:pt>
                <c:pt idx="1586">
                  <c:v>211.905965089798</c:v>
                </c:pt>
                <c:pt idx="1587">
                  <c:v>212.03259444236761</c:v>
                </c:pt>
                <c:pt idx="1588">
                  <c:v>212.1717612743378</c:v>
                </c:pt>
                <c:pt idx="1589">
                  <c:v>212.33941030502319</c:v>
                </c:pt>
                <c:pt idx="1590">
                  <c:v>212.47594237327581</c:v>
                </c:pt>
                <c:pt idx="1591">
                  <c:v>212.5794217586517</c:v>
                </c:pt>
                <c:pt idx="1592">
                  <c:v>212.698451757431</c:v>
                </c:pt>
                <c:pt idx="1593">
                  <c:v>212.80231690406799</c:v>
                </c:pt>
                <c:pt idx="1594">
                  <c:v>212.92487978935239</c:v>
                </c:pt>
                <c:pt idx="1595">
                  <c:v>213.0390377044678</c:v>
                </c:pt>
                <c:pt idx="1596">
                  <c:v>213.17285966873169</c:v>
                </c:pt>
                <c:pt idx="1597">
                  <c:v>213.29803419113159</c:v>
                </c:pt>
                <c:pt idx="1598">
                  <c:v>213.40468764305109</c:v>
                </c:pt>
                <c:pt idx="1599">
                  <c:v>213.52242374420169</c:v>
                </c:pt>
                <c:pt idx="1600">
                  <c:v>213.67635679245001</c:v>
                </c:pt>
                <c:pt idx="1601">
                  <c:v>213.78513407707209</c:v>
                </c:pt>
                <c:pt idx="1602">
                  <c:v>213.930504322052</c:v>
                </c:pt>
                <c:pt idx="1603">
                  <c:v>214.0728235244751</c:v>
                </c:pt>
                <c:pt idx="1604">
                  <c:v>214.194944858551</c:v>
                </c:pt>
                <c:pt idx="1605">
                  <c:v>214.3066520690918</c:v>
                </c:pt>
                <c:pt idx="1606">
                  <c:v>214.47550487518311</c:v>
                </c:pt>
                <c:pt idx="1607">
                  <c:v>214.64067769050601</c:v>
                </c:pt>
                <c:pt idx="1608">
                  <c:v>214.85047888755801</c:v>
                </c:pt>
                <c:pt idx="1609">
                  <c:v>214.99797201156619</c:v>
                </c:pt>
                <c:pt idx="1610">
                  <c:v>215.10528802871701</c:v>
                </c:pt>
                <c:pt idx="1611">
                  <c:v>215.2322595119476</c:v>
                </c:pt>
                <c:pt idx="1612">
                  <c:v>215.38643884658811</c:v>
                </c:pt>
                <c:pt idx="1613">
                  <c:v>215.52542424201971</c:v>
                </c:pt>
                <c:pt idx="1614">
                  <c:v>215.6326699256897</c:v>
                </c:pt>
                <c:pt idx="1615">
                  <c:v>215.74291086196899</c:v>
                </c:pt>
                <c:pt idx="1616">
                  <c:v>215.9205279350281</c:v>
                </c:pt>
                <c:pt idx="1617">
                  <c:v>216.0636491775513</c:v>
                </c:pt>
                <c:pt idx="1618">
                  <c:v>216.20515727996829</c:v>
                </c:pt>
                <c:pt idx="1619">
                  <c:v>216.32891654968259</c:v>
                </c:pt>
                <c:pt idx="1620">
                  <c:v>216.43681621551511</c:v>
                </c:pt>
                <c:pt idx="1621">
                  <c:v>216.59191823005679</c:v>
                </c:pt>
                <c:pt idx="1622">
                  <c:v>216.71011257171631</c:v>
                </c:pt>
                <c:pt idx="1623">
                  <c:v>216.8379647731781</c:v>
                </c:pt>
                <c:pt idx="1624">
                  <c:v>216.9686439037323</c:v>
                </c:pt>
                <c:pt idx="1625">
                  <c:v>217.13249897956851</c:v>
                </c:pt>
                <c:pt idx="1626">
                  <c:v>217.2407469749451</c:v>
                </c:pt>
                <c:pt idx="1627">
                  <c:v>217.34289598464969</c:v>
                </c:pt>
                <c:pt idx="1628">
                  <c:v>217.51499009132391</c:v>
                </c:pt>
                <c:pt idx="1629">
                  <c:v>217.68994212150571</c:v>
                </c:pt>
                <c:pt idx="1630">
                  <c:v>217.89357280731201</c:v>
                </c:pt>
                <c:pt idx="1631">
                  <c:v>218.035121679306</c:v>
                </c:pt>
                <c:pt idx="1632">
                  <c:v>218.16326022148129</c:v>
                </c:pt>
                <c:pt idx="1633">
                  <c:v>218.2697784900665</c:v>
                </c:pt>
                <c:pt idx="1634">
                  <c:v>218.3952739238739</c:v>
                </c:pt>
                <c:pt idx="1635">
                  <c:v>218.59762716293329</c:v>
                </c:pt>
                <c:pt idx="1636">
                  <c:v>218.69925045967099</c:v>
                </c:pt>
                <c:pt idx="1637">
                  <c:v>218.8255627155304</c:v>
                </c:pt>
                <c:pt idx="1638">
                  <c:v>218.9419238567352</c:v>
                </c:pt>
                <c:pt idx="1639">
                  <c:v>219.10751295089719</c:v>
                </c:pt>
                <c:pt idx="1640">
                  <c:v>219.26375460624689</c:v>
                </c:pt>
                <c:pt idx="1641">
                  <c:v>219.38092350959781</c:v>
                </c:pt>
                <c:pt idx="1642">
                  <c:v>219.49162006378171</c:v>
                </c:pt>
                <c:pt idx="1643">
                  <c:v>219.6309258937836</c:v>
                </c:pt>
                <c:pt idx="1644">
                  <c:v>219.73693871498111</c:v>
                </c:pt>
                <c:pt idx="1645">
                  <c:v>219.87571549415591</c:v>
                </c:pt>
                <c:pt idx="1646">
                  <c:v>220.0128769874573</c:v>
                </c:pt>
                <c:pt idx="1647">
                  <c:v>220.17473292350769</c:v>
                </c:pt>
                <c:pt idx="1648">
                  <c:v>220.34428453445429</c:v>
                </c:pt>
                <c:pt idx="1649">
                  <c:v>220.4661591053009</c:v>
                </c:pt>
                <c:pt idx="1650">
                  <c:v>220.60631537437439</c:v>
                </c:pt>
                <c:pt idx="1651">
                  <c:v>220.7146821022034</c:v>
                </c:pt>
                <c:pt idx="1652">
                  <c:v>220.82065176963809</c:v>
                </c:pt>
                <c:pt idx="1653">
                  <c:v>220.92619633674619</c:v>
                </c:pt>
                <c:pt idx="1654">
                  <c:v>221.06552338600159</c:v>
                </c:pt>
                <c:pt idx="1655">
                  <c:v>221.2378492355347</c:v>
                </c:pt>
                <c:pt idx="1656">
                  <c:v>221.343341588974</c:v>
                </c:pt>
                <c:pt idx="1657">
                  <c:v>221.45134139060971</c:v>
                </c:pt>
                <c:pt idx="1658">
                  <c:v>221.5919048786163</c:v>
                </c:pt>
                <c:pt idx="1659">
                  <c:v>221.70083355903631</c:v>
                </c:pt>
                <c:pt idx="1660">
                  <c:v>221.80801010131839</c:v>
                </c:pt>
                <c:pt idx="1661">
                  <c:v>221.9745454788208</c:v>
                </c:pt>
                <c:pt idx="1662">
                  <c:v>222.07545137405401</c:v>
                </c:pt>
                <c:pt idx="1663">
                  <c:v>222.18367481231689</c:v>
                </c:pt>
                <c:pt idx="1664">
                  <c:v>222.3248002529144</c:v>
                </c:pt>
                <c:pt idx="1665">
                  <c:v>222.43125820159909</c:v>
                </c:pt>
                <c:pt idx="1666">
                  <c:v>222.5595688819885</c:v>
                </c:pt>
                <c:pt idx="1667">
                  <c:v>222.6652538776398</c:v>
                </c:pt>
                <c:pt idx="1668">
                  <c:v>222.85144019126889</c:v>
                </c:pt>
                <c:pt idx="1669">
                  <c:v>222.96942543983459</c:v>
                </c:pt>
                <c:pt idx="1670">
                  <c:v>223.0965621471405</c:v>
                </c:pt>
                <c:pt idx="1671">
                  <c:v>223.20149302482599</c:v>
                </c:pt>
                <c:pt idx="1672">
                  <c:v>223.3100483417511</c:v>
                </c:pt>
                <c:pt idx="1673">
                  <c:v>223.43243193626401</c:v>
                </c:pt>
                <c:pt idx="1674">
                  <c:v>223.5789213180542</c:v>
                </c:pt>
                <c:pt idx="1675">
                  <c:v>223.75301504135129</c:v>
                </c:pt>
                <c:pt idx="1676">
                  <c:v>223.87952399253851</c:v>
                </c:pt>
                <c:pt idx="1677">
                  <c:v>224.0032072067261</c:v>
                </c:pt>
                <c:pt idx="1678">
                  <c:v>224.11401271820071</c:v>
                </c:pt>
                <c:pt idx="1679">
                  <c:v>224.26550936698911</c:v>
                </c:pt>
                <c:pt idx="1680">
                  <c:v>224.44260406494141</c:v>
                </c:pt>
                <c:pt idx="1681">
                  <c:v>224.56151103973389</c:v>
                </c:pt>
                <c:pt idx="1682">
                  <c:v>224.70133638381961</c:v>
                </c:pt>
                <c:pt idx="1683">
                  <c:v>224.82402348518369</c:v>
                </c:pt>
                <c:pt idx="1684">
                  <c:v>224.93525385856631</c:v>
                </c:pt>
                <c:pt idx="1685">
                  <c:v>225.0593593120575</c:v>
                </c:pt>
                <c:pt idx="1686">
                  <c:v>225.1640017032623</c:v>
                </c:pt>
                <c:pt idx="1687">
                  <c:v>225.27373957633969</c:v>
                </c:pt>
                <c:pt idx="1688">
                  <c:v>225.4009025096893</c:v>
                </c:pt>
                <c:pt idx="1689">
                  <c:v>225.52815651893621</c:v>
                </c:pt>
                <c:pt idx="1690">
                  <c:v>225.63335776329041</c:v>
                </c:pt>
                <c:pt idx="1691">
                  <c:v>225.75882577896121</c:v>
                </c:pt>
                <c:pt idx="1692">
                  <c:v>225.86833930015561</c:v>
                </c:pt>
                <c:pt idx="1693">
                  <c:v>226.0326945781708</c:v>
                </c:pt>
                <c:pt idx="1694">
                  <c:v>226.2257704734802</c:v>
                </c:pt>
                <c:pt idx="1695">
                  <c:v>226.4187548160553</c:v>
                </c:pt>
                <c:pt idx="1696">
                  <c:v>226.6144292354584</c:v>
                </c:pt>
                <c:pt idx="1697">
                  <c:v>226.76411867141721</c:v>
                </c:pt>
                <c:pt idx="1698">
                  <c:v>226.94047808647159</c:v>
                </c:pt>
                <c:pt idx="1699">
                  <c:v>227.05367279052729</c:v>
                </c:pt>
                <c:pt idx="1700">
                  <c:v>227.1653747558594</c:v>
                </c:pt>
                <c:pt idx="1701">
                  <c:v>227.28900861740109</c:v>
                </c:pt>
                <c:pt idx="1702">
                  <c:v>227.39815449714661</c:v>
                </c:pt>
                <c:pt idx="1703">
                  <c:v>227.52463889122009</c:v>
                </c:pt>
                <c:pt idx="1704">
                  <c:v>227.6762132644653</c:v>
                </c:pt>
                <c:pt idx="1705">
                  <c:v>227.85574150085449</c:v>
                </c:pt>
                <c:pt idx="1706">
                  <c:v>227.9885702133179</c:v>
                </c:pt>
                <c:pt idx="1707">
                  <c:v>228.09463000297549</c:v>
                </c:pt>
                <c:pt idx="1708">
                  <c:v>228.21006464958191</c:v>
                </c:pt>
                <c:pt idx="1709">
                  <c:v>228.37444829940799</c:v>
                </c:pt>
                <c:pt idx="1710">
                  <c:v>228.48276233673101</c:v>
                </c:pt>
                <c:pt idx="1711">
                  <c:v>228.5849103927612</c:v>
                </c:pt>
                <c:pt idx="1712">
                  <c:v>228.74970173835749</c:v>
                </c:pt>
                <c:pt idx="1713">
                  <c:v>228.88092732429499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166.9343362410649</c:v>
                </c:pt>
                <c:pt idx="1">
                  <c:v>165.3960278489325</c:v>
                </c:pt>
                <c:pt idx="2">
                  <c:v>163.22070733646271</c:v>
                </c:pt>
                <c:pt idx="3">
                  <c:v>160.9668575198763</c:v>
                </c:pt>
                <c:pt idx="4">
                  <c:v>158.38260204013159</c:v>
                </c:pt>
                <c:pt idx="5">
                  <c:v>153.78865061741271</c:v>
                </c:pt>
                <c:pt idx="6">
                  <c:v>149.6273102815658</c:v>
                </c:pt>
                <c:pt idx="7">
                  <c:v>145.24158472880879</c:v>
                </c:pt>
                <c:pt idx="8">
                  <c:v>141.61799077946239</c:v>
                </c:pt>
                <c:pt idx="9">
                  <c:v>138.47686941120881</c:v>
                </c:pt>
                <c:pt idx="10">
                  <c:v>133.28738389241619</c:v>
                </c:pt>
                <c:pt idx="11">
                  <c:v>129.28457471450659</c:v>
                </c:pt>
                <c:pt idx="12">
                  <c:v>126.2130431431908</c:v>
                </c:pt>
                <c:pt idx="13">
                  <c:v>123.5740242929528</c:v>
                </c:pt>
                <c:pt idx="14">
                  <c:v>119.5087629696435</c:v>
                </c:pt>
                <c:pt idx="15">
                  <c:v>117.3386903246475</c:v>
                </c:pt>
                <c:pt idx="16">
                  <c:v>115.31047860045859</c:v>
                </c:pt>
                <c:pt idx="17">
                  <c:v>113.4137162989834</c:v>
                </c:pt>
                <c:pt idx="18">
                  <c:v>111.4049698171662</c:v>
                </c:pt>
                <c:pt idx="19">
                  <c:v>110.2166256058693</c:v>
                </c:pt>
                <c:pt idx="20">
                  <c:v>110.1033344840381</c:v>
                </c:pt>
                <c:pt idx="21">
                  <c:v>110.881764604502</c:v>
                </c:pt>
                <c:pt idx="22">
                  <c:v>112.18164307030391</c:v>
                </c:pt>
                <c:pt idx="23">
                  <c:v>113.62524629720851</c:v>
                </c:pt>
                <c:pt idx="24">
                  <c:v>115.29512086112931</c:v>
                </c:pt>
                <c:pt idx="25">
                  <c:v>118.3702763124781</c:v>
                </c:pt>
                <c:pt idx="26">
                  <c:v>120.914283791958</c:v>
                </c:pt>
                <c:pt idx="27">
                  <c:v>123.75186122010589</c:v>
                </c:pt>
                <c:pt idx="28">
                  <c:v>126.8563737091493</c:v>
                </c:pt>
                <c:pt idx="29">
                  <c:v>129.88106187275511</c:v>
                </c:pt>
                <c:pt idx="30">
                  <c:v>133.4750652684512</c:v>
                </c:pt>
                <c:pt idx="31">
                  <c:v>138.08334123546351</c:v>
                </c:pt>
                <c:pt idx="32">
                  <c:v>142.69782885154129</c:v>
                </c:pt>
                <c:pt idx="33">
                  <c:v>146.77914838221199</c:v>
                </c:pt>
                <c:pt idx="34">
                  <c:v>150.3292830079059</c:v>
                </c:pt>
                <c:pt idx="35">
                  <c:v>153.75747515220499</c:v>
                </c:pt>
                <c:pt idx="36">
                  <c:v>157.26989087890189</c:v>
                </c:pt>
                <c:pt idx="37">
                  <c:v>159.80018827509099</c:v>
                </c:pt>
                <c:pt idx="38">
                  <c:v>162.1929734230533</c:v>
                </c:pt>
                <c:pt idx="39">
                  <c:v>165.40876642430379</c:v>
                </c:pt>
                <c:pt idx="40">
                  <c:v>167.04765235371741</c:v>
                </c:pt>
                <c:pt idx="41">
                  <c:v>168.35103632514881</c:v>
                </c:pt>
                <c:pt idx="42">
                  <c:v>169.29451800466131</c:v>
                </c:pt>
                <c:pt idx="43">
                  <c:v>169.962720899468</c:v>
                </c:pt>
                <c:pt idx="44">
                  <c:v>169.81306509640589</c:v>
                </c:pt>
                <c:pt idx="45">
                  <c:v>168.68032491515629</c:v>
                </c:pt>
                <c:pt idx="46">
                  <c:v>167.39735582101201</c:v>
                </c:pt>
                <c:pt idx="47">
                  <c:v>165.38480174418811</c:v>
                </c:pt>
                <c:pt idx="48">
                  <c:v>163.2455375879797</c:v>
                </c:pt>
                <c:pt idx="49">
                  <c:v>160.7089701440178</c:v>
                </c:pt>
                <c:pt idx="50">
                  <c:v>158.24838105876489</c:v>
                </c:pt>
                <c:pt idx="51">
                  <c:v>155.03536879419349</c:v>
                </c:pt>
                <c:pt idx="52">
                  <c:v>151.41740065105679</c:v>
                </c:pt>
                <c:pt idx="53">
                  <c:v>147.51610587098591</c:v>
                </c:pt>
                <c:pt idx="54">
                  <c:v>143.89913798454131</c:v>
                </c:pt>
                <c:pt idx="55">
                  <c:v>140.56751144133889</c:v>
                </c:pt>
                <c:pt idx="56">
                  <c:v>135.5415127030513</c:v>
                </c:pt>
                <c:pt idx="57">
                  <c:v>131.05706719475731</c:v>
                </c:pt>
                <c:pt idx="58">
                  <c:v>128.0453558363395</c:v>
                </c:pt>
                <c:pt idx="59">
                  <c:v>125.15912604201201</c:v>
                </c:pt>
                <c:pt idx="60">
                  <c:v>121.2000343443942</c:v>
                </c:pt>
                <c:pt idx="61">
                  <c:v>117.27639375093931</c:v>
                </c:pt>
                <c:pt idx="62">
                  <c:v>113.8817976048998</c:v>
                </c:pt>
                <c:pt idx="63">
                  <c:v>111.9974376467047</c:v>
                </c:pt>
                <c:pt idx="64">
                  <c:v>110.7695796222429</c:v>
                </c:pt>
                <c:pt idx="65">
                  <c:v>110.119363518917</c:v>
                </c:pt>
                <c:pt idx="66">
                  <c:v>110.00176868504199</c:v>
                </c:pt>
                <c:pt idx="67">
                  <c:v>110.1882641328864</c:v>
                </c:pt>
                <c:pt idx="68">
                  <c:v>110.7964427089008</c:v>
                </c:pt>
                <c:pt idx="69">
                  <c:v>112.0438496082436</c:v>
                </c:pt>
                <c:pt idx="70">
                  <c:v>114.2834863686045</c:v>
                </c:pt>
                <c:pt idx="71">
                  <c:v>117.22333576143819</c:v>
                </c:pt>
                <c:pt idx="72">
                  <c:v>119.7814360427469</c:v>
                </c:pt>
                <c:pt idx="73">
                  <c:v>122.2927959156906</c:v>
                </c:pt>
                <c:pt idx="74">
                  <c:v>125.3986732722127</c:v>
                </c:pt>
                <c:pt idx="75">
                  <c:v>128.340711825879</c:v>
                </c:pt>
                <c:pt idx="76">
                  <c:v>131.85369778744979</c:v>
                </c:pt>
                <c:pt idx="77">
                  <c:v>135.89480582455789</c:v>
                </c:pt>
                <c:pt idx="78">
                  <c:v>141.22431921668431</c:v>
                </c:pt>
                <c:pt idx="79">
                  <c:v>146.62623528962209</c:v>
                </c:pt>
                <c:pt idx="80">
                  <c:v>149.65821866705781</c:v>
                </c:pt>
                <c:pt idx="81">
                  <c:v>152.8120125300963</c:v>
                </c:pt>
                <c:pt idx="82">
                  <c:v>156.10345966194311</c:v>
                </c:pt>
                <c:pt idx="83">
                  <c:v>158.75226620784181</c:v>
                </c:pt>
                <c:pt idx="84">
                  <c:v>161.44774517267541</c:v>
                </c:pt>
                <c:pt idx="85">
                  <c:v>164.16536250320269</c:v>
                </c:pt>
                <c:pt idx="86">
                  <c:v>166.90088552259959</c:v>
                </c:pt>
                <c:pt idx="87">
                  <c:v>168.26879462006499</c:v>
                </c:pt>
                <c:pt idx="88">
                  <c:v>169.41255463048199</c:v>
                </c:pt>
                <c:pt idx="89">
                  <c:v>169.90931728166871</c:v>
                </c:pt>
                <c:pt idx="90">
                  <c:v>169.98497140005981</c:v>
                </c:pt>
                <c:pt idx="91">
                  <c:v>169.66004930538821</c:v>
                </c:pt>
                <c:pt idx="92">
                  <c:v>168.9565148112743</c:v>
                </c:pt>
                <c:pt idx="93">
                  <c:v>167.41773403172951</c:v>
                </c:pt>
                <c:pt idx="94">
                  <c:v>165.8421207569798</c:v>
                </c:pt>
                <c:pt idx="95">
                  <c:v>163.60673863571961</c:v>
                </c:pt>
                <c:pt idx="96">
                  <c:v>161.0845561510522</c:v>
                </c:pt>
                <c:pt idx="97">
                  <c:v>158.72042040955591</c:v>
                </c:pt>
                <c:pt idx="98">
                  <c:v>155.23670783952281</c:v>
                </c:pt>
                <c:pt idx="99">
                  <c:v>152.32147946405081</c:v>
                </c:pt>
                <c:pt idx="100">
                  <c:v>148.92525800334951</c:v>
                </c:pt>
                <c:pt idx="101">
                  <c:v>145.7503672340587</c:v>
                </c:pt>
                <c:pt idx="102">
                  <c:v>142.11787472268489</c:v>
                </c:pt>
                <c:pt idx="103">
                  <c:v>137.39635024776501</c:v>
                </c:pt>
                <c:pt idx="104">
                  <c:v>133.29665965586111</c:v>
                </c:pt>
                <c:pt idx="105">
                  <c:v>130.2344143202923</c:v>
                </c:pt>
                <c:pt idx="106">
                  <c:v>126.8425763324973</c:v>
                </c:pt>
                <c:pt idx="107">
                  <c:v>123.59887388922429</c:v>
                </c:pt>
                <c:pt idx="108">
                  <c:v>120.9712905643615</c:v>
                </c:pt>
                <c:pt idx="109">
                  <c:v>117.960866527332</c:v>
                </c:pt>
                <c:pt idx="110">
                  <c:v>115.09921461517131</c:v>
                </c:pt>
                <c:pt idx="111">
                  <c:v>113.40973943619269</c:v>
                </c:pt>
                <c:pt idx="112">
                  <c:v>112.063924248378</c:v>
                </c:pt>
                <c:pt idx="113">
                  <c:v>110.9342297821477</c:v>
                </c:pt>
                <c:pt idx="114">
                  <c:v>110.1872175746623</c:v>
                </c:pt>
                <c:pt idx="115">
                  <c:v>110.0000913586824</c:v>
                </c:pt>
                <c:pt idx="116">
                  <c:v>110.21640790109819</c:v>
                </c:pt>
                <c:pt idx="117">
                  <c:v>110.8871735280221</c:v>
                </c:pt>
                <c:pt idx="118">
                  <c:v>112.00339804734431</c:v>
                </c:pt>
                <c:pt idx="119">
                  <c:v>113.51729033060199</c:v>
                </c:pt>
                <c:pt idx="120">
                  <c:v>116.0303475249426</c:v>
                </c:pt>
                <c:pt idx="121">
                  <c:v>118.78135614657469</c:v>
                </c:pt>
                <c:pt idx="122">
                  <c:v>121.0443348221432</c:v>
                </c:pt>
                <c:pt idx="123">
                  <c:v>123.4606436754821</c:v>
                </c:pt>
                <c:pt idx="124">
                  <c:v>127.1385409483793</c:v>
                </c:pt>
                <c:pt idx="125">
                  <c:v>130.06671298363841</c:v>
                </c:pt>
                <c:pt idx="126">
                  <c:v>134.12103633982841</c:v>
                </c:pt>
                <c:pt idx="127">
                  <c:v>137.36560242588939</c:v>
                </c:pt>
                <c:pt idx="128">
                  <c:v>140.65478263004101</c:v>
                </c:pt>
                <c:pt idx="129">
                  <c:v>145.27658386596929</c:v>
                </c:pt>
                <c:pt idx="130">
                  <c:v>148.48902275936791</c:v>
                </c:pt>
                <c:pt idx="131">
                  <c:v>151.57550723801731</c:v>
                </c:pt>
                <c:pt idx="132">
                  <c:v>154.8528326900788</c:v>
                </c:pt>
                <c:pt idx="133">
                  <c:v>159.03587139533269</c:v>
                </c:pt>
                <c:pt idx="134">
                  <c:v>161.7750624316385</c:v>
                </c:pt>
                <c:pt idx="135">
                  <c:v>163.943243651139</c:v>
                </c:pt>
                <c:pt idx="136">
                  <c:v>166.38936388937699</c:v>
                </c:pt>
                <c:pt idx="137">
                  <c:v>168.41755503095729</c:v>
                </c:pt>
                <c:pt idx="138">
                  <c:v>169.29260379479581</c:v>
                </c:pt>
                <c:pt idx="139">
                  <c:v>169.83882695222519</c:v>
                </c:pt>
                <c:pt idx="140">
                  <c:v>169.99998872008561</c:v>
                </c:pt>
                <c:pt idx="141">
                  <c:v>169.7170974266858</c:v>
                </c:pt>
                <c:pt idx="142">
                  <c:v>169.07915088872349</c:v>
                </c:pt>
                <c:pt idx="143">
                  <c:v>167.90565797254521</c:v>
                </c:pt>
                <c:pt idx="144">
                  <c:v>165.7011524863031</c:v>
                </c:pt>
                <c:pt idx="145">
                  <c:v>163.84108066808329</c:v>
                </c:pt>
                <c:pt idx="146">
                  <c:v>160.9486422409737</c:v>
                </c:pt>
                <c:pt idx="147">
                  <c:v>158.19902759071331</c:v>
                </c:pt>
                <c:pt idx="148">
                  <c:v>154.35229518470169</c:v>
                </c:pt>
                <c:pt idx="149">
                  <c:v>151.46512274799539</c:v>
                </c:pt>
                <c:pt idx="150">
                  <c:v>147.93077904033899</c:v>
                </c:pt>
                <c:pt idx="151">
                  <c:v>142.974282686891</c:v>
                </c:pt>
                <c:pt idx="152">
                  <c:v>138.74952398713239</c:v>
                </c:pt>
                <c:pt idx="153">
                  <c:v>134.61099238974259</c:v>
                </c:pt>
                <c:pt idx="154">
                  <c:v>131.01733734540599</c:v>
                </c:pt>
                <c:pt idx="155">
                  <c:v>127.61014902393759</c:v>
                </c:pt>
                <c:pt idx="156">
                  <c:v>123.1052490497356</c:v>
                </c:pt>
                <c:pt idx="157">
                  <c:v>120.13189671887859</c:v>
                </c:pt>
                <c:pt idx="158">
                  <c:v>117.6442504745299</c:v>
                </c:pt>
                <c:pt idx="159">
                  <c:v>114.9797093216858</c:v>
                </c:pt>
                <c:pt idx="160">
                  <c:v>112.9671961276163</c:v>
                </c:pt>
                <c:pt idx="161">
                  <c:v>111.7052589506155</c:v>
                </c:pt>
                <c:pt idx="162">
                  <c:v>110.7745913903866</c:v>
                </c:pt>
                <c:pt idx="163">
                  <c:v>110.0926953646521</c:v>
                </c:pt>
                <c:pt idx="164">
                  <c:v>110.09003537900929</c:v>
                </c:pt>
                <c:pt idx="165">
                  <c:v>110.5903618106143</c:v>
                </c:pt>
                <c:pt idx="166">
                  <c:v>111.6924368327324</c:v>
                </c:pt>
                <c:pt idx="167">
                  <c:v>113.1308388326336</c:v>
                </c:pt>
                <c:pt idx="168">
                  <c:v>115.6274808851859</c:v>
                </c:pt>
                <c:pt idx="169">
                  <c:v>118.1543048721617</c:v>
                </c:pt>
                <c:pt idx="170">
                  <c:v>120.5055528235779</c:v>
                </c:pt>
                <c:pt idx="171">
                  <c:v>123.16251442572189</c:v>
                </c:pt>
                <c:pt idx="172">
                  <c:v>126.5704679245226</c:v>
                </c:pt>
                <c:pt idx="173">
                  <c:v>129.99223563775459</c:v>
                </c:pt>
                <c:pt idx="174">
                  <c:v>133.80473274050379</c:v>
                </c:pt>
                <c:pt idx="175">
                  <c:v>138.68318142750931</c:v>
                </c:pt>
                <c:pt idx="176">
                  <c:v>144.73366817669819</c:v>
                </c:pt>
                <c:pt idx="177">
                  <c:v>149.28150051031341</c:v>
                </c:pt>
                <c:pt idx="178">
                  <c:v>153.42084257429769</c:v>
                </c:pt>
                <c:pt idx="179">
                  <c:v>156.97603192993111</c:v>
                </c:pt>
                <c:pt idx="180">
                  <c:v>159.86568814941049</c:v>
                </c:pt>
                <c:pt idx="181">
                  <c:v>162.18707788018881</c:v>
                </c:pt>
                <c:pt idx="182">
                  <c:v>164.22276220953299</c:v>
                </c:pt>
                <c:pt idx="183">
                  <c:v>166.63959426834791</c:v>
                </c:pt>
                <c:pt idx="184">
                  <c:v>168.116018073768</c:v>
                </c:pt>
                <c:pt idx="185">
                  <c:v>169.32486564191581</c:v>
                </c:pt>
                <c:pt idx="186">
                  <c:v>169.83677673565049</c:v>
                </c:pt>
                <c:pt idx="187">
                  <c:v>169.99368022958501</c:v>
                </c:pt>
                <c:pt idx="188">
                  <c:v>169.6114552422969</c:v>
                </c:pt>
                <c:pt idx="189">
                  <c:v>168.39215828945061</c:v>
                </c:pt>
                <c:pt idx="190">
                  <c:v>166.38416006859131</c:v>
                </c:pt>
                <c:pt idx="191">
                  <c:v>164.75279446396581</c:v>
                </c:pt>
                <c:pt idx="192">
                  <c:v>162.737637754357</c:v>
                </c:pt>
                <c:pt idx="193">
                  <c:v>159.50933732131779</c:v>
                </c:pt>
                <c:pt idx="194">
                  <c:v>156.1815305499139</c:v>
                </c:pt>
                <c:pt idx="195">
                  <c:v>152.92950037562559</c:v>
                </c:pt>
                <c:pt idx="196">
                  <c:v>149.49606583854731</c:v>
                </c:pt>
                <c:pt idx="197">
                  <c:v>144.88328622784991</c:v>
                </c:pt>
                <c:pt idx="198">
                  <c:v>140.172285443568</c:v>
                </c:pt>
                <c:pt idx="199">
                  <c:v>136.02402009188299</c:v>
                </c:pt>
                <c:pt idx="200">
                  <c:v>131.5539035731035</c:v>
                </c:pt>
                <c:pt idx="201">
                  <c:v>128.52729975107661</c:v>
                </c:pt>
                <c:pt idx="202">
                  <c:v>124.2517081610327</c:v>
                </c:pt>
                <c:pt idx="203">
                  <c:v>120.1779642504968</c:v>
                </c:pt>
                <c:pt idx="204">
                  <c:v>116.64105881958579</c:v>
                </c:pt>
                <c:pt idx="205">
                  <c:v>113.9636429090141</c:v>
                </c:pt>
                <c:pt idx="206">
                  <c:v>112.5585511208896</c:v>
                </c:pt>
                <c:pt idx="207">
                  <c:v>111.3613061370304</c:v>
                </c:pt>
                <c:pt idx="208">
                  <c:v>110.484703276432</c:v>
                </c:pt>
                <c:pt idx="209">
                  <c:v>110.0268098387894</c:v>
                </c:pt>
                <c:pt idx="210">
                  <c:v>110.09653213676221</c:v>
                </c:pt>
                <c:pt idx="211">
                  <c:v>110.75405730377371</c:v>
                </c:pt>
                <c:pt idx="212">
                  <c:v>112.29959289480711</c:v>
                </c:pt>
                <c:pt idx="213">
                  <c:v>113.6339901477305</c:v>
                </c:pt>
                <c:pt idx="214">
                  <c:v>115.5455944522389</c:v>
                </c:pt>
                <c:pt idx="215">
                  <c:v>118.5221592906492</c:v>
                </c:pt>
                <c:pt idx="216">
                  <c:v>120.798713105944</c:v>
                </c:pt>
                <c:pt idx="217">
                  <c:v>123.3686760590122</c:v>
                </c:pt>
                <c:pt idx="218">
                  <c:v>127.5972256244423</c:v>
                </c:pt>
                <c:pt idx="219">
                  <c:v>132.3595352020896</c:v>
                </c:pt>
                <c:pt idx="220">
                  <c:v>136.84441763892781</c:v>
                </c:pt>
                <c:pt idx="221">
                  <c:v>142.1003738659783</c:v>
                </c:pt>
                <c:pt idx="222">
                  <c:v>145.12547413667099</c:v>
                </c:pt>
                <c:pt idx="223">
                  <c:v>148.28568474130341</c:v>
                </c:pt>
                <c:pt idx="224">
                  <c:v>152.67574490185521</c:v>
                </c:pt>
                <c:pt idx="225">
                  <c:v>155.45283514932811</c:v>
                </c:pt>
                <c:pt idx="226">
                  <c:v>158.40498143611271</c:v>
                </c:pt>
                <c:pt idx="227">
                  <c:v>161.65174257325259</c:v>
                </c:pt>
                <c:pt idx="228">
                  <c:v>164.30654165657219</c:v>
                </c:pt>
                <c:pt idx="229">
                  <c:v>167.2398374893389</c:v>
                </c:pt>
                <c:pt idx="230">
                  <c:v>168.4722280377012</c:v>
                </c:pt>
                <c:pt idx="231">
                  <c:v>169.4307590284206</c:v>
                </c:pt>
                <c:pt idx="232">
                  <c:v>169.95951360498961</c:v>
                </c:pt>
                <c:pt idx="233">
                  <c:v>169.74057822191301</c:v>
                </c:pt>
                <c:pt idx="234">
                  <c:v>168.64065723961971</c:v>
                </c:pt>
                <c:pt idx="235">
                  <c:v>166.75738788794081</c:v>
                </c:pt>
                <c:pt idx="236">
                  <c:v>165.23469830144231</c:v>
                </c:pt>
                <c:pt idx="237">
                  <c:v>163.4374893464593</c:v>
                </c:pt>
                <c:pt idx="238">
                  <c:v>160.57737434634871</c:v>
                </c:pt>
                <c:pt idx="239">
                  <c:v>156.83486834132819</c:v>
                </c:pt>
                <c:pt idx="240">
                  <c:v>153.66627089483799</c:v>
                </c:pt>
                <c:pt idx="241">
                  <c:v>149.88530131085449</c:v>
                </c:pt>
                <c:pt idx="242">
                  <c:v>146.528493067033</c:v>
                </c:pt>
                <c:pt idx="243">
                  <c:v>142.64546359152811</c:v>
                </c:pt>
                <c:pt idx="244">
                  <c:v>138.8355819268138</c:v>
                </c:pt>
                <c:pt idx="245">
                  <c:v>135.70348973943999</c:v>
                </c:pt>
                <c:pt idx="246">
                  <c:v>131.14007808713441</c:v>
                </c:pt>
                <c:pt idx="247">
                  <c:v>127.6543666709731</c:v>
                </c:pt>
                <c:pt idx="248">
                  <c:v>124.71262884510421</c:v>
                </c:pt>
                <c:pt idx="249">
                  <c:v>121.33906020669259</c:v>
                </c:pt>
                <c:pt idx="250">
                  <c:v>118.9251006919207</c:v>
                </c:pt>
                <c:pt idx="251">
                  <c:v>116.4644504459486</c:v>
                </c:pt>
                <c:pt idx="252">
                  <c:v>114.1113987647951</c:v>
                </c:pt>
                <c:pt idx="253">
                  <c:v>112.0956018727998</c:v>
                </c:pt>
                <c:pt idx="254">
                  <c:v>110.5247571332022</c:v>
                </c:pt>
                <c:pt idx="255">
                  <c:v>110.0000305833359</c:v>
                </c:pt>
                <c:pt idx="256">
                  <c:v>110.1573210966976</c:v>
                </c:pt>
                <c:pt idx="257">
                  <c:v>110.9048204433483</c:v>
                </c:pt>
                <c:pt idx="258">
                  <c:v>112.0722748235891</c:v>
                </c:pt>
                <c:pt idx="259">
                  <c:v>114.13715397343709</c:v>
                </c:pt>
                <c:pt idx="260">
                  <c:v>115.7895484167469</c:v>
                </c:pt>
                <c:pt idx="261">
                  <c:v>117.8526630901802</c:v>
                </c:pt>
                <c:pt idx="262">
                  <c:v>120.5979629561491</c:v>
                </c:pt>
                <c:pt idx="263">
                  <c:v>123.08626118280711</c:v>
                </c:pt>
                <c:pt idx="264">
                  <c:v>126.51690030265461</c:v>
                </c:pt>
                <c:pt idx="265">
                  <c:v>130.573072519768</c:v>
                </c:pt>
                <c:pt idx="266">
                  <c:v>135.4030072744072</c:v>
                </c:pt>
                <c:pt idx="267">
                  <c:v>141.3350681156671</c:v>
                </c:pt>
                <c:pt idx="268">
                  <c:v>145.97668503745609</c:v>
                </c:pt>
                <c:pt idx="269">
                  <c:v>150.03818204103499</c:v>
                </c:pt>
                <c:pt idx="270">
                  <c:v>153.39158450706699</c:v>
                </c:pt>
                <c:pt idx="271">
                  <c:v>156.46465634281341</c:v>
                </c:pt>
                <c:pt idx="272">
                  <c:v>159.83542805983291</c:v>
                </c:pt>
                <c:pt idx="273">
                  <c:v>162.77453904663429</c:v>
                </c:pt>
                <c:pt idx="274">
                  <c:v>165.02680756957</c:v>
                </c:pt>
                <c:pt idx="275">
                  <c:v>166.83474882596249</c:v>
                </c:pt>
                <c:pt idx="276">
                  <c:v>168.3192694138431</c:v>
                </c:pt>
                <c:pt idx="277">
                  <c:v>169.4860417595288</c:v>
                </c:pt>
                <c:pt idx="278">
                  <c:v>169.97144584772781</c:v>
                </c:pt>
                <c:pt idx="279">
                  <c:v>169.94145194385459</c:v>
                </c:pt>
                <c:pt idx="280">
                  <c:v>169.40982196750781</c:v>
                </c:pt>
                <c:pt idx="281">
                  <c:v>168.3201242633609</c:v>
                </c:pt>
                <c:pt idx="282">
                  <c:v>166.8687703821727</c:v>
                </c:pt>
                <c:pt idx="283">
                  <c:v>164.47091282211031</c:v>
                </c:pt>
                <c:pt idx="284">
                  <c:v>161.80677766574061</c:v>
                </c:pt>
                <c:pt idx="285">
                  <c:v>159.57179078131679</c:v>
                </c:pt>
                <c:pt idx="286">
                  <c:v>156.4401951785814</c:v>
                </c:pt>
                <c:pt idx="287">
                  <c:v>152.919634516803</c:v>
                </c:pt>
                <c:pt idx="288">
                  <c:v>147.91146811396709</c:v>
                </c:pt>
                <c:pt idx="289">
                  <c:v>142.6513290631633</c:v>
                </c:pt>
                <c:pt idx="290">
                  <c:v>138.4190012906185</c:v>
                </c:pt>
                <c:pt idx="291">
                  <c:v>134.42109814610001</c:v>
                </c:pt>
                <c:pt idx="292">
                  <c:v>131.36121377220181</c:v>
                </c:pt>
                <c:pt idx="293">
                  <c:v>127.7695349496995</c:v>
                </c:pt>
                <c:pt idx="294">
                  <c:v>125.01672990937131</c:v>
                </c:pt>
                <c:pt idx="295">
                  <c:v>121.87005007216349</c:v>
                </c:pt>
                <c:pt idx="296">
                  <c:v>118.78034692724729</c:v>
                </c:pt>
                <c:pt idx="297">
                  <c:v>116.6630733280368</c:v>
                </c:pt>
                <c:pt idx="298">
                  <c:v>114.7830384456029</c:v>
                </c:pt>
                <c:pt idx="299">
                  <c:v>112.4976995337196</c:v>
                </c:pt>
                <c:pt idx="300">
                  <c:v>110.76865647627621</c:v>
                </c:pt>
                <c:pt idx="301">
                  <c:v>110.23232917742649</c:v>
                </c:pt>
                <c:pt idx="302">
                  <c:v>110.0038783922886</c:v>
                </c:pt>
                <c:pt idx="303">
                  <c:v>110.2027299921609</c:v>
                </c:pt>
                <c:pt idx="304">
                  <c:v>110.70611976370429</c:v>
                </c:pt>
                <c:pt idx="305">
                  <c:v>111.53924803575021</c:v>
                </c:pt>
                <c:pt idx="306">
                  <c:v>112.9658047311313</c:v>
                </c:pt>
                <c:pt idx="307">
                  <c:v>114.5552241201455</c:v>
                </c:pt>
                <c:pt idx="308">
                  <c:v>116.7886416345049</c:v>
                </c:pt>
                <c:pt idx="309">
                  <c:v>120.0164152359625</c:v>
                </c:pt>
                <c:pt idx="310">
                  <c:v>122.95837204182661</c:v>
                </c:pt>
                <c:pt idx="311">
                  <c:v>127.4263915940024</c:v>
                </c:pt>
                <c:pt idx="312">
                  <c:v>131.23818252805609</c:v>
                </c:pt>
                <c:pt idx="313">
                  <c:v>134.59112569971521</c:v>
                </c:pt>
                <c:pt idx="314">
                  <c:v>139.58884417905239</c:v>
                </c:pt>
                <c:pt idx="315">
                  <c:v>143.82613566660191</c:v>
                </c:pt>
                <c:pt idx="316">
                  <c:v>147.3143828066697</c:v>
                </c:pt>
                <c:pt idx="317">
                  <c:v>151.043963315811</c:v>
                </c:pt>
                <c:pt idx="318">
                  <c:v>154.7308865689713</c:v>
                </c:pt>
                <c:pt idx="319">
                  <c:v>157.39004806857619</c:v>
                </c:pt>
                <c:pt idx="320">
                  <c:v>160.28103284368419</c:v>
                </c:pt>
                <c:pt idx="321">
                  <c:v>162.90354364268799</c:v>
                </c:pt>
                <c:pt idx="322">
                  <c:v>165.0207625289861</c:v>
                </c:pt>
                <c:pt idx="323">
                  <c:v>166.88501603872689</c:v>
                </c:pt>
                <c:pt idx="324">
                  <c:v>168.51804639494009</c:v>
                </c:pt>
                <c:pt idx="325">
                  <c:v>169.68987359259569</c:v>
                </c:pt>
                <c:pt idx="326">
                  <c:v>169.998796029516</c:v>
                </c:pt>
                <c:pt idx="327">
                  <c:v>169.7930895536758</c:v>
                </c:pt>
                <c:pt idx="328">
                  <c:v>169.03990540599881</c:v>
                </c:pt>
                <c:pt idx="329">
                  <c:v>168.0752749278231</c:v>
                </c:pt>
                <c:pt idx="330">
                  <c:v>166.76609766595121</c:v>
                </c:pt>
                <c:pt idx="331">
                  <c:v>164.5954840344219</c:v>
                </c:pt>
                <c:pt idx="332">
                  <c:v>162.56526455236391</c:v>
                </c:pt>
                <c:pt idx="333">
                  <c:v>160.02958958445649</c:v>
                </c:pt>
                <c:pt idx="334">
                  <c:v>156.58057854191549</c:v>
                </c:pt>
                <c:pt idx="335">
                  <c:v>153.83660624959549</c:v>
                </c:pt>
                <c:pt idx="336">
                  <c:v>149.5214696848563</c:v>
                </c:pt>
                <c:pt idx="337">
                  <c:v>146.48001780136909</c:v>
                </c:pt>
                <c:pt idx="338">
                  <c:v>142.7909786794292</c:v>
                </c:pt>
                <c:pt idx="339">
                  <c:v>139.0670291278264</c:v>
                </c:pt>
                <c:pt idx="340">
                  <c:v>135.82541256570511</c:v>
                </c:pt>
                <c:pt idx="341">
                  <c:v>132.23028446519871</c:v>
                </c:pt>
                <c:pt idx="342">
                  <c:v>128.25549180817319</c:v>
                </c:pt>
                <c:pt idx="343">
                  <c:v>125.40831774703391</c:v>
                </c:pt>
                <c:pt idx="344">
                  <c:v>121.9232993155465</c:v>
                </c:pt>
                <c:pt idx="345">
                  <c:v>119.47511725982351</c:v>
                </c:pt>
                <c:pt idx="346">
                  <c:v>116.9170550166648</c:v>
                </c:pt>
                <c:pt idx="347">
                  <c:v>114.72743617194929</c:v>
                </c:pt>
                <c:pt idx="348">
                  <c:v>113.1421292203666</c:v>
                </c:pt>
                <c:pt idx="349">
                  <c:v>111.0319394277693</c:v>
                </c:pt>
                <c:pt idx="350">
                  <c:v>110.1629353597548</c:v>
                </c:pt>
                <c:pt idx="351">
                  <c:v>110.00116673579799</c:v>
                </c:pt>
                <c:pt idx="352">
                  <c:v>110.2285397707814</c:v>
                </c:pt>
                <c:pt idx="353">
                  <c:v>110.92738342250441</c:v>
                </c:pt>
                <c:pt idx="354">
                  <c:v>111.92589072755641</c:v>
                </c:pt>
                <c:pt idx="355">
                  <c:v>113.653266584649</c:v>
                </c:pt>
                <c:pt idx="356">
                  <c:v>115.4061721251983</c:v>
                </c:pt>
                <c:pt idx="357">
                  <c:v>118.3910944631711</c:v>
                </c:pt>
                <c:pt idx="358">
                  <c:v>121.437434590156</c:v>
                </c:pt>
                <c:pt idx="359">
                  <c:v>124.96155372633039</c:v>
                </c:pt>
                <c:pt idx="360">
                  <c:v>128.1051442012332</c:v>
                </c:pt>
                <c:pt idx="361">
                  <c:v>133.30400341008649</c:v>
                </c:pt>
                <c:pt idx="362">
                  <c:v>137.62321089809839</c:v>
                </c:pt>
                <c:pt idx="363">
                  <c:v>140.99874289550269</c:v>
                </c:pt>
                <c:pt idx="364">
                  <c:v>144.6246403706632</c:v>
                </c:pt>
                <c:pt idx="365">
                  <c:v>149.0705750677736</c:v>
                </c:pt>
                <c:pt idx="366">
                  <c:v>153.4390254878316</c:v>
                </c:pt>
                <c:pt idx="367">
                  <c:v>157.51958496053061</c:v>
                </c:pt>
                <c:pt idx="368">
                  <c:v>160.03379056462899</c:v>
                </c:pt>
                <c:pt idx="369">
                  <c:v>162.64777058682699</c:v>
                </c:pt>
                <c:pt idx="370">
                  <c:v>165.28107899353901</c:v>
                </c:pt>
                <c:pt idx="371">
                  <c:v>166.7747753203557</c:v>
                </c:pt>
                <c:pt idx="372">
                  <c:v>168.53777492143601</c:v>
                </c:pt>
                <c:pt idx="373">
                  <c:v>169.3592389037573</c:v>
                </c:pt>
                <c:pt idx="374">
                  <c:v>169.99560299969539</c:v>
                </c:pt>
                <c:pt idx="375">
                  <c:v>169.7826906923863</c:v>
                </c:pt>
                <c:pt idx="376">
                  <c:v>169.22085068236069</c:v>
                </c:pt>
                <c:pt idx="377">
                  <c:v>168.15648285846299</c:v>
                </c:pt>
                <c:pt idx="378">
                  <c:v>166.52337814780589</c:v>
                </c:pt>
                <c:pt idx="379">
                  <c:v>163.6708943528987</c:v>
                </c:pt>
                <c:pt idx="380">
                  <c:v>158.82800019153089</c:v>
                </c:pt>
                <c:pt idx="381">
                  <c:v>155.76750557237551</c:v>
                </c:pt>
                <c:pt idx="382">
                  <c:v>152.9786022612067</c:v>
                </c:pt>
                <c:pt idx="383">
                  <c:v>149.52664657664329</c:v>
                </c:pt>
                <c:pt idx="384">
                  <c:v>145.47486561107911</c:v>
                </c:pt>
                <c:pt idx="385">
                  <c:v>140.3711184955998</c:v>
                </c:pt>
                <c:pt idx="386">
                  <c:v>135.0660705033217</c:v>
                </c:pt>
                <c:pt idx="387">
                  <c:v>132.1364543928762</c:v>
                </c:pt>
                <c:pt idx="388">
                  <c:v>128.9410479324111</c:v>
                </c:pt>
                <c:pt idx="389">
                  <c:v>124.53601722409771</c:v>
                </c:pt>
                <c:pt idx="390">
                  <c:v>121.76430446883229</c:v>
                </c:pt>
                <c:pt idx="391">
                  <c:v>119.0403095237037</c:v>
                </c:pt>
                <c:pt idx="392">
                  <c:v>116.15359567414311</c:v>
                </c:pt>
                <c:pt idx="393">
                  <c:v>113.92979509195941</c:v>
                </c:pt>
                <c:pt idx="394">
                  <c:v>112.1248143393736</c:v>
                </c:pt>
                <c:pt idx="395">
                  <c:v>111.00690866652459</c:v>
                </c:pt>
                <c:pt idx="396">
                  <c:v>110.200883040566</c:v>
                </c:pt>
                <c:pt idx="397">
                  <c:v>110.0185232506396</c:v>
                </c:pt>
                <c:pt idx="398">
                  <c:v>110.5397628241162</c:v>
                </c:pt>
                <c:pt idx="399">
                  <c:v>111.4841332679069</c:v>
                </c:pt>
                <c:pt idx="400">
                  <c:v>112.9255974686826</c:v>
                </c:pt>
                <c:pt idx="401">
                  <c:v>114.57286419844669</c:v>
                </c:pt>
                <c:pt idx="402">
                  <c:v>116.3242788350307</c:v>
                </c:pt>
                <c:pt idx="403">
                  <c:v>118.87665022365211</c:v>
                </c:pt>
                <c:pt idx="404">
                  <c:v>121.5307288031665</c:v>
                </c:pt>
                <c:pt idx="405">
                  <c:v>124.2446866739751</c:v>
                </c:pt>
                <c:pt idx="406">
                  <c:v>127.5032493663292</c:v>
                </c:pt>
                <c:pt idx="407">
                  <c:v>131.43534818334879</c:v>
                </c:pt>
                <c:pt idx="408">
                  <c:v>136.58174345442271</c:v>
                </c:pt>
                <c:pt idx="409">
                  <c:v>141.98765421010461</c:v>
                </c:pt>
                <c:pt idx="410">
                  <c:v>147.2077060592722</c:v>
                </c:pt>
                <c:pt idx="411">
                  <c:v>150.08591038756049</c:v>
                </c:pt>
                <c:pt idx="412">
                  <c:v>154.0755276485217</c:v>
                </c:pt>
                <c:pt idx="413">
                  <c:v>156.85480968653991</c:v>
                </c:pt>
                <c:pt idx="414">
                  <c:v>159.7185378922851</c:v>
                </c:pt>
                <c:pt idx="415">
                  <c:v>162.34202681530459</c:v>
                </c:pt>
                <c:pt idx="416">
                  <c:v>164.39745535665739</c:v>
                </c:pt>
                <c:pt idx="417">
                  <c:v>166.1196221558416</c:v>
                </c:pt>
                <c:pt idx="418">
                  <c:v>167.7268493749246</c:v>
                </c:pt>
                <c:pt idx="419">
                  <c:v>168.95403382651551</c:v>
                </c:pt>
                <c:pt idx="420">
                  <c:v>169.6239734470719</c:v>
                </c:pt>
                <c:pt idx="421">
                  <c:v>169.99510273451941</c:v>
                </c:pt>
                <c:pt idx="422">
                  <c:v>169.89651288184231</c:v>
                </c:pt>
                <c:pt idx="423">
                  <c:v>169.32462641337591</c:v>
                </c:pt>
                <c:pt idx="424">
                  <c:v>168.3446824440806</c:v>
                </c:pt>
                <c:pt idx="425">
                  <c:v>167.08302477684441</c:v>
                </c:pt>
                <c:pt idx="426">
                  <c:v>165.27215491290039</c:v>
                </c:pt>
                <c:pt idx="427">
                  <c:v>163.32657492971481</c:v>
                </c:pt>
                <c:pt idx="428">
                  <c:v>160.69014139923979</c:v>
                </c:pt>
                <c:pt idx="429">
                  <c:v>156.87457180608521</c:v>
                </c:pt>
                <c:pt idx="430">
                  <c:v>154.0644777307362</c:v>
                </c:pt>
                <c:pt idx="431">
                  <c:v>151.07762064211039</c:v>
                </c:pt>
                <c:pt idx="432">
                  <c:v>146.65414240065789</c:v>
                </c:pt>
                <c:pt idx="433">
                  <c:v>143.53426832436261</c:v>
                </c:pt>
                <c:pt idx="434">
                  <c:v>138.88415606095501</c:v>
                </c:pt>
                <c:pt idx="435">
                  <c:v>134.5986626034786</c:v>
                </c:pt>
                <c:pt idx="436">
                  <c:v>131.05112165843261</c:v>
                </c:pt>
                <c:pt idx="437">
                  <c:v>126.3523527650629</c:v>
                </c:pt>
                <c:pt idx="438">
                  <c:v>122.0557582312112</c:v>
                </c:pt>
                <c:pt idx="439">
                  <c:v>119.5540021631452</c:v>
                </c:pt>
                <c:pt idx="440">
                  <c:v>116.9774306522841</c:v>
                </c:pt>
                <c:pt idx="441">
                  <c:v>114.3014297907152</c:v>
                </c:pt>
                <c:pt idx="442">
                  <c:v>112.0246444784616</c:v>
                </c:pt>
                <c:pt idx="443">
                  <c:v>110.524903746348</c:v>
                </c:pt>
                <c:pt idx="444">
                  <c:v>110.0183732226897</c:v>
                </c:pt>
                <c:pt idx="445">
                  <c:v>110.1185693960521</c:v>
                </c:pt>
                <c:pt idx="446">
                  <c:v>110.583616777541</c:v>
                </c:pt>
                <c:pt idx="447">
                  <c:v>111.6911401273491</c:v>
                </c:pt>
                <c:pt idx="448">
                  <c:v>113.7918700630012</c:v>
                </c:pt>
                <c:pt idx="449">
                  <c:v>115.7668186848322</c:v>
                </c:pt>
                <c:pt idx="450">
                  <c:v>117.75915324676239</c:v>
                </c:pt>
                <c:pt idx="451">
                  <c:v>120.55818963279771</c:v>
                </c:pt>
                <c:pt idx="452">
                  <c:v>123.0197393982619</c:v>
                </c:pt>
                <c:pt idx="453">
                  <c:v>126.6189283211034</c:v>
                </c:pt>
                <c:pt idx="454">
                  <c:v>129.99688428839099</c:v>
                </c:pt>
                <c:pt idx="455">
                  <c:v>135.41691730293269</c:v>
                </c:pt>
                <c:pt idx="456">
                  <c:v>140.39874798240791</c:v>
                </c:pt>
                <c:pt idx="457">
                  <c:v>144.2563148987239</c:v>
                </c:pt>
                <c:pt idx="458">
                  <c:v>147.30825198066711</c:v>
                </c:pt>
                <c:pt idx="459">
                  <c:v>151.08964373061389</c:v>
                </c:pt>
                <c:pt idx="460">
                  <c:v>154.05205492448201</c:v>
                </c:pt>
                <c:pt idx="461">
                  <c:v>156.65529207061931</c:v>
                </c:pt>
                <c:pt idx="462">
                  <c:v>159.26786600247621</c:v>
                </c:pt>
                <c:pt idx="463">
                  <c:v>164.09070600080011</c:v>
                </c:pt>
                <c:pt idx="464">
                  <c:v>166.4612531885285</c:v>
                </c:pt>
                <c:pt idx="465">
                  <c:v>168.75322949745009</c:v>
                </c:pt>
                <c:pt idx="466">
                  <c:v>169.73401891583811</c:v>
                </c:pt>
                <c:pt idx="467">
                  <c:v>169.99567500831719</c:v>
                </c:pt>
                <c:pt idx="468">
                  <c:v>169.82872366061719</c:v>
                </c:pt>
                <c:pt idx="469">
                  <c:v>169.2987552380277</c:v>
                </c:pt>
                <c:pt idx="470">
                  <c:v>168.4146274856015</c:v>
                </c:pt>
                <c:pt idx="471">
                  <c:v>167.0000350034714</c:v>
                </c:pt>
                <c:pt idx="472">
                  <c:v>165.33428138572029</c:v>
                </c:pt>
                <c:pt idx="473">
                  <c:v>163.04619054720411</c:v>
                </c:pt>
                <c:pt idx="474">
                  <c:v>160.48472325911871</c:v>
                </c:pt>
                <c:pt idx="475">
                  <c:v>157.83209435992981</c:v>
                </c:pt>
                <c:pt idx="476">
                  <c:v>154.57389388380571</c:v>
                </c:pt>
                <c:pt idx="477">
                  <c:v>151.1533315026077</c:v>
                </c:pt>
                <c:pt idx="478">
                  <c:v>147.61776853681491</c:v>
                </c:pt>
                <c:pt idx="479">
                  <c:v>143.50886950671469</c:v>
                </c:pt>
                <c:pt idx="480">
                  <c:v>139.20480017262221</c:v>
                </c:pt>
                <c:pt idx="481">
                  <c:v>134.71068287992469</c:v>
                </c:pt>
                <c:pt idx="482">
                  <c:v>131.60890448061949</c:v>
                </c:pt>
                <c:pt idx="483">
                  <c:v>126.5152982721833</c:v>
                </c:pt>
                <c:pt idx="484">
                  <c:v>122.6390732073811</c:v>
                </c:pt>
                <c:pt idx="485">
                  <c:v>118.825221875897</c:v>
                </c:pt>
                <c:pt idx="486">
                  <c:v>115.2705763386482</c:v>
                </c:pt>
                <c:pt idx="487">
                  <c:v>113.5444903732033</c:v>
                </c:pt>
                <c:pt idx="488">
                  <c:v>112.2509059068904</c:v>
                </c:pt>
                <c:pt idx="489">
                  <c:v>110.98352786109309</c:v>
                </c:pt>
                <c:pt idx="490">
                  <c:v>110.3198157436652</c:v>
                </c:pt>
                <c:pt idx="491">
                  <c:v>110.0264803013615</c:v>
                </c:pt>
                <c:pt idx="492">
                  <c:v>110.1996494996818</c:v>
                </c:pt>
                <c:pt idx="493">
                  <c:v>111.1877918405667</c:v>
                </c:pt>
                <c:pt idx="494">
                  <c:v>112.2888431604173</c:v>
                </c:pt>
                <c:pt idx="495">
                  <c:v>113.9350201624726</c:v>
                </c:pt>
                <c:pt idx="496">
                  <c:v>115.99097545689879</c:v>
                </c:pt>
                <c:pt idx="497">
                  <c:v>119.41232781563841</c:v>
                </c:pt>
                <c:pt idx="498">
                  <c:v>122.1933465901196</c:v>
                </c:pt>
                <c:pt idx="499">
                  <c:v>125.03019382260111</c:v>
                </c:pt>
                <c:pt idx="500">
                  <c:v>128.38161464363691</c:v>
                </c:pt>
                <c:pt idx="501">
                  <c:v>133.2611404642081</c:v>
                </c:pt>
                <c:pt idx="502">
                  <c:v>138.5400631523994</c:v>
                </c:pt>
                <c:pt idx="503">
                  <c:v>142.11782858692931</c:v>
                </c:pt>
                <c:pt idx="504">
                  <c:v>146.3676738217485</c:v>
                </c:pt>
                <c:pt idx="505">
                  <c:v>149.38019854025731</c:v>
                </c:pt>
                <c:pt idx="506">
                  <c:v>152.84621274251111</c:v>
                </c:pt>
                <c:pt idx="507">
                  <c:v>156.15990851333561</c:v>
                </c:pt>
                <c:pt idx="508">
                  <c:v>158.7754745793325</c:v>
                </c:pt>
                <c:pt idx="509">
                  <c:v>161.25121639470859</c:v>
                </c:pt>
                <c:pt idx="510">
                  <c:v>163.6774048015387</c:v>
                </c:pt>
                <c:pt idx="511">
                  <c:v>166.05554689426009</c:v>
                </c:pt>
                <c:pt idx="512">
                  <c:v>167.9979969457695</c:v>
                </c:pt>
                <c:pt idx="513">
                  <c:v>168.99182273539611</c:v>
                </c:pt>
                <c:pt idx="514">
                  <c:v>169.72968672547191</c:v>
                </c:pt>
                <c:pt idx="515">
                  <c:v>169.9990950597853</c:v>
                </c:pt>
                <c:pt idx="516">
                  <c:v>169.8057918812552</c:v>
                </c:pt>
                <c:pt idx="517">
                  <c:v>169.15526237207601</c:v>
                </c:pt>
                <c:pt idx="518">
                  <c:v>168.21702820013229</c:v>
                </c:pt>
                <c:pt idx="519">
                  <c:v>165.35914493270741</c:v>
                </c:pt>
                <c:pt idx="520">
                  <c:v>162.2444460098055</c:v>
                </c:pt>
                <c:pt idx="521">
                  <c:v>158.93010639354279</c:v>
                </c:pt>
                <c:pt idx="522">
                  <c:v>156.20179754834319</c:v>
                </c:pt>
                <c:pt idx="523">
                  <c:v>153.2390180167026</c:v>
                </c:pt>
                <c:pt idx="524">
                  <c:v>149.519964351845</c:v>
                </c:pt>
                <c:pt idx="525">
                  <c:v>145.0118696970172</c:v>
                </c:pt>
                <c:pt idx="526">
                  <c:v>140.84023155741531</c:v>
                </c:pt>
                <c:pt idx="527">
                  <c:v>136.7320515899128</c:v>
                </c:pt>
                <c:pt idx="528">
                  <c:v>133.67433052250021</c:v>
                </c:pt>
                <c:pt idx="529">
                  <c:v>129.10745645190011</c:v>
                </c:pt>
                <c:pt idx="530">
                  <c:v>125.70793461218641</c:v>
                </c:pt>
                <c:pt idx="531">
                  <c:v>122.4749950115218</c:v>
                </c:pt>
                <c:pt idx="532">
                  <c:v>119.8902484125768</c:v>
                </c:pt>
                <c:pt idx="533">
                  <c:v>116.4918846142064</c:v>
                </c:pt>
                <c:pt idx="534">
                  <c:v>114.1162776528077</c:v>
                </c:pt>
                <c:pt idx="535">
                  <c:v>112.4630063047053</c:v>
                </c:pt>
                <c:pt idx="536">
                  <c:v>111.0563318284425</c:v>
                </c:pt>
                <c:pt idx="537">
                  <c:v>110.38484806856501</c:v>
                </c:pt>
                <c:pt idx="538">
                  <c:v>110.0215369166711</c:v>
                </c:pt>
                <c:pt idx="539">
                  <c:v>110.0816884292061</c:v>
                </c:pt>
                <c:pt idx="540">
                  <c:v>111.0999463094045</c:v>
                </c:pt>
                <c:pt idx="541">
                  <c:v>112.3854158806365</c:v>
                </c:pt>
                <c:pt idx="542">
                  <c:v>113.72856614029349</c:v>
                </c:pt>
                <c:pt idx="543">
                  <c:v>115.5741535286186</c:v>
                </c:pt>
                <c:pt idx="544">
                  <c:v>118.238805289753</c:v>
                </c:pt>
                <c:pt idx="545">
                  <c:v>120.49270306257969</c:v>
                </c:pt>
                <c:pt idx="546">
                  <c:v>123.0890046934944</c:v>
                </c:pt>
                <c:pt idx="547">
                  <c:v>127.1281162657267</c:v>
                </c:pt>
                <c:pt idx="548">
                  <c:v>132.08982230508309</c:v>
                </c:pt>
                <c:pt idx="549">
                  <c:v>135.04829004022571</c:v>
                </c:pt>
                <c:pt idx="550">
                  <c:v>138.27955359593719</c:v>
                </c:pt>
                <c:pt idx="551">
                  <c:v>142.53355532283661</c:v>
                </c:pt>
                <c:pt idx="552">
                  <c:v>145.7638397560543</c:v>
                </c:pt>
                <c:pt idx="553">
                  <c:v>149.43376386716</c:v>
                </c:pt>
                <c:pt idx="554">
                  <c:v>152.44294479266151</c:v>
                </c:pt>
                <c:pt idx="555">
                  <c:v>155.20542322778681</c:v>
                </c:pt>
                <c:pt idx="556">
                  <c:v>157.9441147096953</c:v>
                </c:pt>
                <c:pt idx="557">
                  <c:v>161.29543924432639</c:v>
                </c:pt>
                <c:pt idx="558">
                  <c:v>163.6759145922141</c:v>
                </c:pt>
                <c:pt idx="559">
                  <c:v>165.49574116707811</c:v>
                </c:pt>
                <c:pt idx="560">
                  <c:v>167.61137223383909</c:v>
                </c:pt>
                <c:pt idx="561">
                  <c:v>169.10399878852769</c:v>
                </c:pt>
                <c:pt idx="562">
                  <c:v>169.9428761032664</c:v>
                </c:pt>
                <c:pt idx="563">
                  <c:v>169.9440743618311</c:v>
                </c:pt>
                <c:pt idx="564">
                  <c:v>169.578690530416</c:v>
                </c:pt>
                <c:pt idx="565">
                  <c:v>168.57152193733839</c:v>
                </c:pt>
                <c:pt idx="566">
                  <c:v>167.33243115725921</c:v>
                </c:pt>
                <c:pt idx="567">
                  <c:v>165.35180219277649</c:v>
                </c:pt>
                <c:pt idx="568">
                  <c:v>163.37195959946851</c:v>
                </c:pt>
                <c:pt idx="569">
                  <c:v>160.09109209846051</c:v>
                </c:pt>
                <c:pt idx="570">
                  <c:v>157.410505449352</c:v>
                </c:pt>
                <c:pt idx="571">
                  <c:v>154.60310930694709</c:v>
                </c:pt>
                <c:pt idx="572">
                  <c:v>151.36484889712389</c:v>
                </c:pt>
                <c:pt idx="573">
                  <c:v>148.2863895858338</c:v>
                </c:pt>
                <c:pt idx="574">
                  <c:v>144.65851211878581</c:v>
                </c:pt>
                <c:pt idx="575">
                  <c:v>139.77984280118159</c:v>
                </c:pt>
                <c:pt idx="576">
                  <c:v>135.1519670515502</c:v>
                </c:pt>
                <c:pt idx="577">
                  <c:v>131.89722462392871</c:v>
                </c:pt>
                <c:pt idx="578">
                  <c:v>128.58531854590731</c:v>
                </c:pt>
                <c:pt idx="579">
                  <c:v>124.30117146020601</c:v>
                </c:pt>
                <c:pt idx="580">
                  <c:v>120.71013767246851</c:v>
                </c:pt>
                <c:pt idx="581">
                  <c:v>118.264662839452</c:v>
                </c:pt>
                <c:pt idx="582">
                  <c:v>115.8960064854941</c:v>
                </c:pt>
                <c:pt idx="583">
                  <c:v>113.6729237879202</c:v>
                </c:pt>
                <c:pt idx="584">
                  <c:v>111.7264535965665</c:v>
                </c:pt>
                <c:pt idx="585">
                  <c:v>110.8470106305309</c:v>
                </c:pt>
                <c:pt idx="586">
                  <c:v>110.1916632886816</c:v>
                </c:pt>
                <c:pt idx="587">
                  <c:v>110.00562493768599</c:v>
                </c:pt>
                <c:pt idx="588">
                  <c:v>110.2553479032569</c:v>
                </c:pt>
                <c:pt idx="589">
                  <c:v>110.848306081069</c:v>
                </c:pt>
                <c:pt idx="590">
                  <c:v>112.12626714429101</c:v>
                </c:pt>
                <c:pt idx="591">
                  <c:v>114.53572765666659</c:v>
                </c:pt>
                <c:pt idx="592">
                  <c:v>117.18736290145659</c:v>
                </c:pt>
                <c:pt idx="593">
                  <c:v>119.41366211873689</c:v>
                </c:pt>
                <c:pt idx="594">
                  <c:v>122.30034921823651</c:v>
                </c:pt>
                <c:pt idx="595">
                  <c:v>125.8936373212839</c:v>
                </c:pt>
                <c:pt idx="596">
                  <c:v>130.2008361389446</c:v>
                </c:pt>
                <c:pt idx="597">
                  <c:v>133.2390166303326</c:v>
                </c:pt>
                <c:pt idx="598">
                  <c:v>136.7418251671244</c:v>
                </c:pt>
                <c:pt idx="599">
                  <c:v>141.45578779213471</c:v>
                </c:pt>
                <c:pt idx="600">
                  <c:v>146.7288382410288</c:v>
                </c:pt>
                <c:pt idx="601">
                  <c:v>151.8509057180959</c:v>
                </c:pt>
                <c:pt idx="602">
                  <c:v>155.40592724490671</c:v>
                </c:pt>
                <c:pt idx="603">
                  <c:v>157.93121930047991</c:v>
                </c:pt>
                <c:pt idx="604">
                  <c:v>160.39469234583001</c:v>
                </c:pt>
                <c:pt idx="605">
                  <c:v>162.5731323554551</c:v>
                </c:pt>
                <c:pt idx="606">
                  <c:v>164.74598498128611</c:v>
                </c:pt>
                <c:pt idx="607">
                  <c:v>167.19645640712349</c:v>
                </c:pt>
                <c:pt idx="608">
                  <c:v>168.52376570460731</c:v>
                </c:pt>
                <c:pt idx="609">
                  <c:v>169.44214385128069</c:v>
                </c:pt>
                <c:pt idx="610">
                  <c:v>169.9564214239189</c:v>
                </c:pt>
                <c:pt idx="611">
                  <c:v>169.92258783451271</c:v>
                </c:pt>
                <c:pt idx="612">
                  <c:v>169.54240824538849</c:v>
                </c:pt>
                <c:pt idx="613">
                  <c:v>168.55367295852781</c:v>
                </c:pt>
                <c:pt idx="614">
                  <c:v>166.45239524924321</c:v>
                </c:pt>
                <c:pt idx="615">
                  <c:v>164.4025274807903</c:v>
                </c:pt>
                <c:pt idx="616">
                  <c:v>161.20629928950601</c:v>
                </c:pt>
                <c:pt idx="617">
                  <c:v>158.30934587654721</c:v>
                </c:pt>
                <c:pt idx="618">
                  <c:v>155.74814065575421</c:v>
                </c:pt>
                <c:pt idx="619">
                  <c:v>152.08587653754671</c:v>
                </c:pt>
                <c:pt idx="620">
                  <c:v>147.38025117403009</c:v>
                </c:pt>
                <c:pt idx="621">
                  <c:v>141.8263254316426</c:v>
                </c:pt>
                <c:pt idx="622">
                  <c:v>136.1047722773302</c:v>
                </c:pt>
                <c:pt idx="623">
                  <c:v>132.15511571158379</c:v>
                </c:pt>
                <c:pt idx="624">
                  <c:v>127.9743245918266</c:v>
                </c:pt>
                <c:pt idx="625">
                  <c:v>124.1560360373548</c:v>
                </c:pt>
                <c:pt idx="626">
                  <c:v>121.41942902556229</c:v>
                </c:pt>
                <c:pt idx="627">
                  <c:v>117.92479180982281</c:v>
                </c:pt>
                <c:pt idx="628">
                  <c:v>114.4001358148402</c:v>
                </c:pt>
                <c:pt idx="629">
                  <c:v>112.47675461286489</c:v>
                </c:pt>
                <c:pt idx="630">
                  <c:v>111.3519713167325</c:v>
                </c:pt>
                <c:pt idx="631">
                  <c:v>110.4067998482404</c:v>
                </c:pt>
                <c:pt idx="632">
                  <c:v>110.0223698072846</c:v>
                </c:pt>
                <c:pt idx="633">
                  <c:v>110.07280794051771</c:v>
                </c:pt>
                <c:pt idx="634">
                  <c:v>110.46561771799421</c:v>
                </c:pt>
                <c:pt idx="635">
                  <c:v>111.3688532227789</c:v>
                </c:pt>
                <c:pt idx="636">
                  <c:v>113.7525222598134</c:v>
                </c:pt>
                <c:pt idx="637">
                  <c:v>115.7249923882726</c:v>
                </c:pt>
                <c:pt idx="638">
                  <c:v>118.0141019002828</c:v>
                </c:pt>
                <c:pt idx="639">
                  <c:v>121.18108924952</c:v>
                </c:pt>
                <c:pt idx="640">
                  <c:v>124.53721323509041</c:v>
                </c:pt>
                <c:pt idx="641">
                  <c:v>128.99998884913489</c:v>
                </c:pt>
                <c:pt idx="642">
                  <c:v>132.26049545882961</c:v>
                </c:pt>
                <c:pt idx="643">
                  <c:v>136.121118533057</c:v>
                </c:pt>
                <c:pt idx="644">
                  <c:v>140.0428694362453</c:v>
                </c:pt>
                <c:pt idx="645">
                  <c:v>145.62063782380159</c:v>
                </c:pt>
                <c:pt idx="646">
                  <c:v>148.7737539739054</c:v>
                </c:pt>
                <c:pt idx="647">
                  <c:v>152.18221668814081</c:v>
                </c:pt>
                <c:pt idx="648">
                  <c:v>155.9534066801788</c:v>
                </c:pt>
                <c:pt idx="649">
                  <c:v>158.50407000900981</c:v>
                </c:pt>
                <c:pt idx="650">
                  <c:v>161.32031423522159</c:v>
                </c:pt>
                <c:pt idx="651">
                  <c:v>163.8593227767532</c:v>
                </c:pt>
                <c:pt idx="652">
                  <c:v>166.28856431519409</c:v>
                </c:pt>
                <c:pt idx="653">
                  <c:v>168.55052455584709</c:v>
                </c:pt>
                <c:pt idx="654">
                  <c:v>169.38502260262419</c:v>
                </c:pt>
                <c:pt idx="655">
                  <c:v>169.8545523732476</c:v>
                </c:pt>
                <c:pt idx="656">
                  <c:v>169.97067139433071</c:v>
                </c:pt>
                <c:pt idx="657">
                  <c:v>169.5805668426319</c:v>
                </c:pt>
                <c:pt idx="658">
                  <c:v>168.85833114546381</c:v>
                </c:pt>
                <c:pt idx="659">
                  <c:v>167.6928102859936</c:v>
                </c:pt>
                <c:pt idx="660">
                  <c:v>165.49552982038301</c:v>
                </c:pt>
                <c:pt idx="661">
                  <c:v>162.3936814907243</c:v>
                </c:pt>
                <c:pt idx="662">
                  <c:v>159.79639435064101</c:v>
                </c:pt>
                <c:pt idx="663">
                  <c:v>157.13852021130259</c:v>
                </c:pt>
                <c:pt idx="664">
                  <c:v>153.926783647143</c:v>
                </c:pt>
                <c:pt idx="665">
                  <c:v>149.78611489572</c:v>
                </c:pt>
                <c:pt idx="666">
                  <c:v>146.65481426485439</c:v>
                </c:pt>
                <c:pt idx="667">
                  <c:v>143.50509801176821</c:v>
                </c:pt>
                <c:pt idx="668">
                  <c:v>140.2585549509005</c:v>
                </c:pt>
                <c:pt idx="669">
                  <c:v>136.61678631897931</c:v>
                </c:pt>
                <c:pt idx="670">
                  <c:v>132.40695290589741</c:v>
                </c:pt>
                <c:pt idx="671">
                  <c:v>128.04324000727831</c:v>
                </c:pt>
                <c:pt idx="672">
                  <c:v>125.1499611906614</c:v>
                </c:pt>
                <c:pt idx="673">
                  <c:v>122.0621462137274</c:v>
                </c:pt>
                <c:pt idx="674">
                  <c:v>118.9412503528841</c:v>
                </c:pt>
                <c:pt idx="675">
                  <c:v>115.4460545211023</c:v>
                </c:pt>
                <c:pt idx="676">
                  <c:v>112.8434389157992</c:v>
                </c:pt>
                <c:pt idx="677">
                  <c:v>111.56831739574</c:v>
                </c:pt>
                <c:pt idx="678">
                  <c:v>110.6301901873551</c:v>
                </c:pt>
                <c:pt idx="679">
                  <c:v>110.1085397413126</c:v>
                </c:pt>
                <c:pt idx="680">
                  <c:v>110.12424500941469</c:v>
                </c:pt>
                <c:pt idx="681">
                  <c:v>110.6203500881047</c:v>
                </c:pt>
                <c:pt idx="682">
                  <c:v>111.91879703996661</c:v>
                </c:pt>
                <c:pt idx="683">
                  <c:v>113.5375032441862</c:v>
                </c:pt>
                <c:pt idx="684">
                  <c:v>115.40933517778051</c:v>
                </c:pt>
                <c:pt idx="685">
                  <c:v>117.36309423086161</c:v>
                </c:pt>
                <c:pt idx="686">
                  <c:v>119.9383300583662</c:v>
                </c:pt>
                <c:pt idx="687">
                  <c:v>123.6902514338064</c:v>
                </c:pt>
                <c:pt idx="688">
                  <c:v>127.38792618074331</c:v>
                </c:pt>
                <c:pt idx="689">
                  <c:v>130.39299213609169</c:v>
                </c:pt>
                <c:pt idx="690">
                  <c:v>133.49885467707441</c:v>
                </c:pt>
                <c:pt idx="691">
                  <c:v>138.19028869321659</c:v>
                </c:pt>
                <c:pt idx="692">
                  <c:v>142.29048760502539</c:v>
                </c:pt>
                <c:pt idx="693">
                  <c:v>147.40131461009909</c:v>
                </c:pt>
                <c:pt idx="694">
                  <c:v>150.9272206708944</c:v>
                </c:pt>
                <c:pt idx="695">
                  <c:v>153.71462512963231</c:v>
                </c:pt>
                <c:pt idx="696">
                  <c:v>157.1138219340348</c:v>
                </c:pt>
                <c:pt idx="697">
                  <c:v>160.40626882047661</c:v>
                </c:pt>
                <c:pt idx="698">
                  <c:v>162.65340852947699</c:v>
                </c:pt>
                <c:pt idx="699">
                  <c:v>165.41296475868111</c:v>
                </c:pt>
                <c:pt idx="700">
                  <c:v>167.73616264791349</c:v>
                </c:pt>
                <c:pt idx="701">
                  <c:v>168.93939444228681</c:v>
                </c:pt>
                <c:pt idx="702">
                  <c:v>169.69616133648751</c:v>
                </c:pt>
                <c:pt idx="703">
                  <c:v>169.99992687144189</c:v>
                </c:pt>
                <c:pt idx="704">
                  <c:v>169.54576663582219</c:v>
                </c:pt>
                <c:pt idx="705">
                  <c:v>168.26866179638759</c:v>
                </c:pt>
                <c:pt idx="706">
                  <c:v>167.03047553541961</c:v>
                </c:pt>
                <c:pt idx="707">
                  <c:v>165.49026333307961</c:v>
                </c:pt>
                <c:pt idx="708">
                  <c:v>163.2501656464425</c:v>
                </c:pt>
                <c:pt idx="709">
                  <c:v>159.34074229253071</c:v>
                </c:pt>
                <c:pt idx="710">
                  <c:v>154.76028624852131</c:v>
                </c:pt>
                <c:pt idx="711">
                  <c:v>151.90317148798789</c:v>
                </c:pt>
                <c:pt idx="712">
                  <c:v>148.58006881575201</c:v>
                </c:pt>
                <c:pt idx="713">
                  <c:v>144.34136360746081</c:v>
                </c:pt>
                <c:pt idx="714">
                  <c:v>139.86454759126059</c:v>
                </c:pt>
                <c:pt idx="715">
                  <c:v>136.36822317549669</c:v>
                </c:pt>
                <c:pt idx="716">
                  <c:v>132.81485570370279</c:v>
                </c:pt>
                <c:pt idx="717">
                  <c:v>128.7420254788031</c:v>
                </c:pt>
                <c:pt idx="718">
                  <c:v>125.4433599944804</c:v>
                </c:pt>
                <c:pt idx="719">
                  <c:v>122.2515540113216</c:v>
                </c:pt>
                <c:pt idx="720">
                  <c:v>119.3359049200525</c:v>
                </c:pt>
                <c:pt idx="721">
                  <c:v>115.8717599821241</c:v>
                </c:pt>
                <c:pt idx="722">
                  <c:v>113.62429972616791</c:v>
                </c:pt>
                <c:pt idx="723">
                  <c:v>112.1119411179198</c:v>
                </c:pt>
                <c:pt idx="724">
                  <c:v>110.9960773738858</c:v>
                </c:pt>
                <c:pt idx="725">
                  <c:v>110.2995905425505</c:v>
                </c:pt>
                <c:pt idx="726">
                  <c:v>110.00803657382041</c:v>
                </c:pt>
                <c:pt idx="727">
                  <c:v>110.10893643979171</c:v>
                </c:pt>
                <c:pt idx="728">
                  <c:v>110.92277423352201</c:v>
                </c:pt>
                <c:pt idx="729">
                  <c:v>112.62957952784279</c:v>
                </c:pt>
                <c:pt idx="730">
                  <c:v>114.78126066784201</c:v>
                </c:pt>
                <c:pt idx="731">
                  <c:v>116.6918305249587</c:v>
                </c:pt>
                <c:pt idx="732">
                  <c:v>118.797347912486</c:v>
                </c:pt>
                <c:pt idx="733">
                  <c:v>122.26386633859011</c:v>
                </c:pt>
                <c:pt idx="734">
                  <c:v>125.8616192162981</c:v>
                </c:pt>
                <c:pt idx="735">
                  <c:v>129.65188377658151</c:v>
                </c:pt>
                <c:pt idx="736">
                  <c:v>132.92520275078559</c:v>
                </c:pt>
                <c:pt idx="737">
                  <c:v>138.34316707413271</c:v>
                </c:pt>
                <c:pt idx="738">
                  <c:v>141.44995243884321</c:v>
                </c:pt>
                <c:pt idx="739">
                  <c:v>144.7481099484869</c:v>
                </c:pt>
                <c:pt idx="740">
                  <c:v>148.3678548424692</c:v>
                </c:pt>
                <c:pt idx="741">
                  <c:v>151.42146480590441</c:v>
                </c:pt>
                <c:pt idx="742">
                  <c:v>154.48009872945761</c:v>
                </c:pt>
                <c:pt idx="743">
                  <c:v>157.0721628546402</c:v>
                </c:pt>
                <c:pt idx="744">
                  <c:v>159.70397486264841</c:v>
                </c:pt>
                <c:pt idx="745">
                  <c:v>162.08262598587831</c:v>
                </c:pt>
                <c:pt idx="746">
                  <c:v>165.49833397629911</c:v>
                </c:pt>
                <c:pt idx="747">
                  <c:v>167.41255298450579</c:v>
                </c:pt>
                <c:pt idx="748">
                  <c:v>169.20566103496631</c:v>
                </c:pt>
                <c:pt idx="749">
                  <c:v>169.95231053495721</c:v>
                </c:pt>
                <c:pt idx="750">
                  <c:v>169.9478162557601</c:v>
                </c:pt>
                <c:pt idx="751">
                  <c:v>169.47398240449331</c:v>
                </c:pt>
                <c:pt idx="752">
                  <c:v>168.52973596241901</c:v>
                </c:pt>
                <c:pt idx="753">
                  <c:v>167.07161220618411</c:v>
                </c:pt>
                <c:pt idx="754">
                  <c:v>164.96855267224871</c:v>
                </c:pt>
                <c:pt idx="755">
                  <c:v>162.46033049756889</c:v>
                </c:pt>
                <c:pt idx="756">
                  <c:v>160.22827090087739</c:v>
                </c:pt>
                <c:pt idx="757">
                  <c:v>156.03790933379631</c:v>
                </c:pt>
                <c:pt idx="758">
                  <c:v>152.88280583343521</c:v>
                </c:pt>
                <c:pt idx="759">
                  <c:v>149.45319700074421</c:v>
                </c:pt>
                <c:pt idx="760">
                  <c:v>145.88728959352181</c:v>
                </c:pt>
                <c:pt idx="761">
                  <c:v>142.66459949821939</c:v>
                </c:pt>
                <c:pt idx="762">
                  <c:v>139.4303872735932</c:v>
                </c:pt>
                <c:pt idx="763">
                  <c:v>135.6888507808896</c:v>
                </c:pt>
                <c:pt idx="764">
                  <c:v>132.45043445242499</c:v>
                </c:pt>
                <c:pt idx="765">
                  <c:v>128.9170439495837</c:v>
                </c:pt>
                <c:pt idx="766">
                  <c:v>124.8268336595454</c:v>
                </c:pt>
                <c:pt idx="767">
                  <c:v>120.9459140727037</c:v>
                </c:pt>
                <c:pt idx="768">
                  <c:v>117.6248458404456</c:v>
                </c:pt>
                <c:pt idx="769">
                  <c:v>115.5671850111938</c:v>
                </c:pt>
                <c:pt idx="770">
                  <c:v>113.78464015474709</c:v>
                </c:pt>
                <c:pt idx="771">
                  <c:v>111.8763949079633</c:v>
                </c:pt>
                <c:pt idx="772">
                  <c:v>110.5753010422651</c:v>
                </c:pt>
                <c:pt idx="773">
                  <c:v>110.0551756250852</c:v>
                </c:pt>
                <c:pt idx="774">
                  <c:v>110.0354533334834</c:v>
                </c:pt>
                <c:pt idx="775">
                  <c:v>110.4392164403455</c:v>
                </c:pt>
                <c:pt idx="776">
                  <c:v>111.16562639117279</c:v>
                </c:pt>
                <c:pt idx="777">
                  <c:v>112.4317297680908</c:v>
                </c:pt>
                <c:pt idx="778">
                  <c:v>114.3493240477013</c:v>
                </c:pt>
                <c:pt idx="779">
                  <c:v>117.4297964894596</c:v>
                </c:pt>
                <c:pt idx="780">
                  <c:v>120.73436777480531</c:v>
                </c:pt>
                <c:pt idx="781">
                  <c:v>124.1267349493454</c:v>
                </c:pt>
                <c:pt idx="782">
                  <c:v>127.3902331286434</c:v>
                </c:pt>
                <c:pt idx="783">
                  <c:v>130.68397462994679</c:v>
                </c:pt>
                <c:pt idx="784">
                  <c:v>135.91914511920959</c:v>
                </c:pt>
                <c:pt idx="785">
                  <c:v>139.47862472733351</c:v>
                </c:pt>
                <c:pt idx="786">
                  <c:v>143.22792355930511</c:v>
                </c:pt>
                <c:pt idx="787">
                  <c:v>146.83077242034989</c:v>
                </c:pt>
                <c:pt idx="788">
                  <c:v>150.9023598177543</c:v>
                </c:pt>
                <c:pt idx="789">
                  <c:v>154.38895976148379</c:v>
                </c:pt>
                <c:pt idx="790">
                  <c:v>157.40001492482199</c:v>
                </c:pt>
                <c:pt idx="791">
                  <c:v>159.94627407333391</c:v>
                </c:pt>
                <c:pt idx="792">
                  <c:v>164.1321502880358</c:v>
                </c:pt>
                <c:pt idx="793">
                  <c:v>165.84735404278541</c:v>
                </c:pt>
                <c:pt idx="794">
                  <c:v>167.37915718954719</c:v>
                </c:pt>
                <c:pt idx="795">
                  <c:v>168.74151258812441</c:v>
                </c:pt>
                <c:pt idx="796">
                  <c:v>169.78716474159489</c:v>
                </c:pt>
                <c:pt idx="797">
                  <c:v>169.99969214374241</c:v>
                </c:pt>
                <c:pt idx="798">
                  <c:v>169.840485164809</c:v>
                </c:pt>
                <c:pt idx="799">
                  <c:v>169.1799473662696</c:v>
                </c:pt>
                <c:pt idx="800">
                  <c:v>167.1603558480397</c:v>
                </c:pt>
                <c:pt idx="801">
                  <c:v>165.69100768959569</c:v>
                </c:pt>
                <c:pt idx="802">
                  <c:v>163.82651452562459</c:v>
                </c:pt>
                <c:pt idx="803">
                  <c:v>161.69349317360869</c:v>
                </c:pt>
                <c:pt idx="804">
                  <c:v>159.39349568288111</c:v>
                </c:pt>
                <c:pt idx="805">
                  <c:v>156.33572268021521</c:v>
                </c:pt>
                <c:pt idx="806">
                  <c:v>152.434052032143</c:v>
                </c:pt>
                <c:pt idx="807">
                  <c:v>147.28318005771749</c:v>
                </c:pt>
                <c:pt idx="808">
                  <c:v>141.54678287461621</c:v>
                </c:pt>
                <c:pt idx="809">
                  <c:v>136.5468691959274</c:v>
                </c:pt>
                <c:pt idx="810">
                  <c:v>131.51864293069499</c:v>
                </c:pt>
                <c:pt idx="811">
                  <c:v>128.52987373383581</c:v>
                </c:pt>
                <c:pt idx="812">
                  <c:v>125.75998648306469</c:v>
                </c:pt>
                <c:pt idx="813">
                  <c:v>122.4906937403851</c:v>
                </c:pt>
                <c:pt idx="814">
                  <c:v>118.5640689361353</c:v>
                </c:pt>
                <c:pt idx="815">
                  <c:v>116.4584072042461</c:v>
                </c:pt>
                <c:pt idx="816">
                  <c:v>114.33842539691889</c:v>
                </c:pt>
                <c:pt idx="817">
                  <c:v>112.3583270632808</c:v>
                </c:pt>
                <c:pt idx="818">
                  <c:v>110.7040269147262</c:v>
                </c:pt>
                <c:pt idx="819">
                  <c:v>110.14282953881469</c:v>
                </c:pt>
                <c:pt idx="820">
                  <c:v>110.0118100129138</c:v>
                </c:pt>
                <c:pt idx="821">
                  <c:v>110.3394873999484</c:v>
                </c:pt>
                <c:pt idx="822">
                  <c:v>111.2389512150082</c:v>
                </c:pt>
                <c:pt idx="823">
                  <c:v>112.3279596875819</c:v>
                </c:pt>
                <c:pt idx="824">
                  <c:v>113.72788721846641</c:v>
                </c:pt>
                <c:pt idx="825">
                  <c:v>115.50030016652499</c:v>
                </c:pt>
                <c:pt idx="826">
                  <c:v>117.753407766382</c:v>
                </c:pt>
                <c:pt idx="827">
                  <c:v>120.52382208211139</c:v>
                </c:pt>
                <c:pt idx="828">
                  <c:v>124.5477319468358</c:v>
                </c:pt>
                <c:pt idx="829">
                  <c:v>129.14046145265169</c:v>
                </c:pt>
                <c:pt idx="830">
                  <c:v>134.07195443885439</c:v>
                </c:pt>
                <c:pt idx="831">
                  <c:v>138.79971018557461</c:v>
                </c:pt>
                <c:pt idx="832">
                  <c:v>142.26629049538411</c:v>
                </c:pt>
                <c:pt idx="833">
                  <c:v>145.70933484298749</c:v>
                </c:pt>
                <c:pt idx="834">
                  <c:v>150.1424043577579</c:v>
                </c:pt>
                <c:pt idx="835">
                  <c:v>153.05107020482069</c:v>
                </c:pt>
                <c:pt idx="836">
                  <c:v>156.67219455569781</c:v>
                </c:pt>
                <c:pt idx="837">
                  <c:v>159.63885585585271</c:v>
                </c:pt>
                <c:pt idx="838">
                  <c:v>162.62008389834071</c:v>
                </c:pt>
                <c:pt idx="839">
                  <c:v>166.1594579265722</c:v>
                </c:pt>
                <c:pt idx="840">
                  <c:v>168.30313797009421</c:v>
                </c:pt>
                <c:pt idx="841">
                  <c:v>169.77746508699769</c:v>
                </c:pt>
                <c:pt idx="842">
                  <c:v>169.9651423789727</c:v>
                </c:pt>
                <c:pt idx="843">
                  <c:v>169.44150699691809</c:v>
                </c:pt>
                <c:pt idx="844">
                  <c:v>168.09851787223809</c:v>
                </c:pt>
                <c:pt idx="845">
                  <c:v>166.6924032348762</c:v>
                </c:pt>
                <c:pt idx="846">
                  <c:v>164.9162604862629</c:v>
                </c:pt>
                <c:pt idx="847">
                  <c:v>162.17549050843189</c:v>
                </c:pt>
                <c:pt idx="848">
                  <c:v>158.37551752780399</c:v>
                </c:pt>
                <c:pt idx="849">
                  <c:v>155.69602857123709</c:v>
                </c:pt>
                <c:pt idx="850">
                  <c:v>152.40475484514829</c:v>
                </c:pt>
                <c:pt idx="851">
                  <c:v>148.83537107127421</c:v>
                </c:pt>
                <c:pt idx="852">
                  <c:v>144.93089269000211</c:v>
                </c:pt>
                <c:pt idx="853">
                  <c:v>141.85142177453511</c:v>
                </c:pt>
                <c:pt idx="854">
                  <c:v>137.85375837814621</c:v>
                </c:pt>
                <c:pt idx="855">
                  <c:v>134.01629076598431</c:v>
                </c:pt>
                <c:pt idx="856">
                  <c:v>130.82877784763369</c:v>
                </c:pt>
                <c:pt idx="857">
                  <c:v>127.51798704737649</c:v>
                </c:pt>
                <c:pt idx="858">
                  <c:v>122.86941854094481</c:v>
                </c:pt>
                <c:pt idx="859">
                  <c:v>119.747605976215</c:v>
                </c:pt>
                <c:pt idx="860">
                  <c:v>116.7973972740042</c:v>
                </c:pt>
                <c:pt idx="861">
                  <c:v>114.441672674502</c:v>
                </c:pt>
                <c:pt idx="862">
                  <c:v>112.78198137308441</c:v>
                </c:pt>
                <c:pt idx="863">
                  <c:v>111.0783280735582</c:v>
                </c:pt>
                <c:pt idx="864">
                  <c:v>110.3762354677333</c:v>
                </c:pt>
                <c:pt idx="865">
                  <c:v>110.0046795313</c:v>
                </c:pt>
                <c:pt idx="866">
                  <c:v>110.1307293347554</c:v>
                </c:pt>
                <c:pt idx="867">
                  <c:v>111.0507722558355</c:v>
                </c:pt>
                <c:pt idx="868">
                  <c:v>112.3622798317424</c:v>
                </c:pt>
                <c:pt idx="869">
                  <c:v>114.29611547046819</c:v>
                </c:pt>
                <c:pt idx="870">
                  <c:v>116.6427368650134</c:v>
                </c:pt>
                <c:pt idx="871">
                  <c:v>119.05417065445231</c:v>
                </c:pt>
                <c:pt idx="872">
                  <c:v>121.5544297381319</c:v>
                </c:pt>
                <c:pt idx="873">
                  <c:v>124.7108663122617</c:v>
                </c:pt>
                <c:pt idx="874">
                  <c:v>127.58226310038251</c:v>
                </c:pt>
                <c:pt idx="875">
                  <c:v>132.12376012363049</c:v>
                </c:pt>
                <c:pt idx="876">
                  <c:v>135.07581254135829</c:v>
                </c:pt>
                <c:pt idx="877">
                  <c:v>138.84838690191791</c:v>
                </c:pt>
                <c:pt idx="878">
                  <c:v>143.05967205394651</c:v>
                </c:pt>
                <c:pt idx="879">
                  <c:v>146.20339564601619</c:v>
                </c:pt>
                <c:pt idx="880">
                  <c:v>149.853620391112</c:v>
                </c:pt>
                <c:pt idx="881">
                  <c:v>153.6197535831887</c:v>
                </c:pt>
                <c:pt idx="882">
                  <c:v>157.5842507488303</c:v>
                </c:pt>
                <c:pt idx="883">
                  <c:v>162.1266081573259</c:v>
                </c:pt>
                <c:pt idx="884">
                  <c:v>165.22787129592891</c:v>
                </c:pt>
                <c:pt idx="885">
                  <c:v>166.81133388460631</c:v>
                </c:pt>
                <c:pt idx="886">
                  <c:v>168.19606925785331</c:v>
                </c:pt>
                <c:pt idx="887">
                  <c:v>169.2562329201088</c:v>
                </c:pt>
                <c:pt idx="888">
                  <c:v>169.8630838794725</c:v>
                </c:pt>
                <c:pt idx="889">
                  <c:v>169.98778520290529</c:v>
                </c:pt>
                <c:pt idx="890">
                  <c:v>169.6586924293936</c:v>
                </c:pt>
                <c:pt idx="891">
                  <c:v>168.70502847001461</c:v>
                </c:pt>
                <c:pt idx="892">
                  <c:v>167.62789442813681</c:v>
                </c:pt>
                <c:pt idx="893">
                  <c:v>165.70854027705349</c:v>
                </c:pt>
                <c:pt idx="894">
                  <c:v>163.72606227624169</c:v>
                </c:pt>
                <c:pt idx="895">
                  <c:v>161.55518308834581</c:v>
                </c:pt>
                <c:pt idx="896">
                  <c:v>158.45381393600269</c:v>
                </c:pt>
                <c:pt idx="897">
                  <c:v>155.4571288699149</c:v>
                </c:pt>
                <c:pt idx="898">
                  <c:v>151.66577378810089</c:v>
                </c:pt>
                <c:pt idx="899">
                  <c:v>147.05895829733191</c:v>
                </c:pt>
                <c:pt idx="900">
                  <c:v>143.09876160173081</c:v>
                </c:pt>
                <c:pt idx="901">
                  <c:v>139.7640494562508</c:v>
                </c:pt>
                <c:pt idx="902">
                  <c:v>136.63553743391321</c:v>
                </c:pt>
                <c:pt idx="903">
                  <c:v>133.29381894279629</c:v>
                </c:pt>
                <c:pt idx="904">
                  <c:v>129.2548251851147</c:v>
                </c:pt>
                <c:pt idx="905">
                  <c:v>124.62806425845061</c:v>
                </c:pt>
                <c:pt idx="906">
                  <c:v>120.8762618797344</c:v>
                </c:pt>
                <c:pt idx="907">
                  <c:v>118.5769608317315</c:v>
                </c:pt>
                <c:pt idx="908">
                  <c:v>116.1306864455951</c:v>
                </c:pt>
                <c:pt idx="909">
                  <c:v>113.87328196573129</c:v>
                </c:pt>
                <c:pt idx="910">
                  <c:v>112.4543035494623</c:v>
                </c:pt>
                <c:pt idx="911">
                  <c:v>111.18870068508549</c:v>
                </c:pt>
                <c:pt idx="912">
                  <c:v>110.3034140715647</c:v>
                </c:pt>
                <c:pt idx="913">
                  <c:v>110.0122577678472</c:v>
                </c:pt>
                <c:pt idx="914">
                  <c:v>110.35933522886231</c:v>
                </c:pt>
                <c:pt idx="915">
                  <c:v>111.3346558516819</c:v>
                </c:pt>
                <c:pt idx="916">
                  <c:v>112.8407767491051</c:v>
                </c:pt>
                <c:pt idx="917">
                  <c:v>114.5423632329003</c:v>
                </c:pt>
                <c:pt idx="918">
                  <c:v>117.3754603378954</c:v>
                </c:pt>
                <c:pt idx="919">
                  <c:v>119.6134439713978</c:v>
                </c:pt>
                <c:pt idx="920">
                  <c:v>122.3902272653539</c:v>
                </c:pt>
                <c:pt idx="921">
                  <c:v>125.1963902120483</c:v>
                </c:pt>
                <c:pt idx="922">
                  <c:v>129.0185730267105</c:v>
                </c:pt>
                <c:pt idx="923">
                  <c:v>132.53881535004041</c:v>
                </c:pt>
                <c:pt idx="924">
                  <c:v>135.61923612402501</c:v>
                </c:pt>
                <c:pt idx="925">
                  <c:v>139.34037982965339</c:v>
                </c:pt>
                <c:pt idx="926">
                  <c:v>142.80813258120091</c:v>
                </c:pt>
                <c:pt idx="927">
                  <c:v>147.69129747600769</c:v>
                </c:pt>
                <c:pt idx="928">
                  <c:v>152.1830690159608</c:v>
                </c:pt>
                <c:pt idx="929">
                  <c:v>154.9489768722589</c:v>
                </c:pt>
                <c:pt idx="930">
                  <c:v>158.03049373322651</c:v>
                </c:pt>
                <c:pt idx="931">
                  <c:v>160.67241224129441</c:v>
                </c:pt>
                <c:pt idx="932">
                  <c:v>162.80948201488161</c:v>
                </c:pt>
                <c:pt idx="933">
                  <c:v>165.1843172321833</c:v>
                </c:pt>
                <c:pt idx="934">
                  <c:v>166.8703102721812</c:v>
                </c:pt>
                <c:pt idx="935">
                  <c:v>168.16048871591201</c:v>
                </c:pt>
                <c:pt idx="936">
                  <c:v>169.1482347119545</c:v>
                </c:pt>
                <c:pt idx="937">
                  <c:v>169.82938624978141</c:v>
                </c:pt>
                <c:pt idx="938">
                  <c:v>169.99458177990809</c:v>
                </c:pt>
                <c:pt idx="939">
                  <c:v>169.69235025208249</c:v>
                </c:pt>
                <c:pt idx="940">
                  <c:v>168.79972981934861</c:v>
                </c:pt>
                <c:pt idx="941">
                  <c:v>166.645691235827</c:v>
                </c:pt>
                <c:pt idx="942">
                  <c:v>164.55937173988241</c:v>
                </c:pt>
                <c:pt idx="943">
                  <c:v>162.25256632130379</c:v>
                </c:pt>
                <c:pt idx="944">
                  <c:v>159.84810449828339</c:v>
                </c:pt>
                <c:pt idx="945">
                  <c:v>156.15626410979149</c:v>
                </c:pt>
                <c:pt idx="946">
                  <c:v>153.4284121435002</c:v>
                </c:pt>
                <c:pt idx="947">
                  <c:v>149.57698507479591</c:v>
                </c:pt>
                <c:pt idx="948">
                  <c:v>146.61976055390741</c:v>
                </c:pt>
                <c:pt idx="949">
                  <c:v>141.34691472186091</c:v>
                </c:pt>
                <c:pt idx="950">
                  <c:v>136.74785329775469</c:v>
                </c:pt>
                <c:pt idx="951">
                  <c:v>133.73774922347829</c:v>
                </c:pt>
                <c:pt idx="952">
                  <c:v>130.667379057798</c:v>
                </c:pt>
                <c:pt idx="953">
                  <c:v>126.21923931911731</c:v>
                </c:pt>
                <c:pt idx="954">
                  <c:v>123.4800553353284</c:v>
                </c:pt>
                <c:pt idx="955">
                  <c:v>120.7277610917087</c:v>
                </c:pt>
                <c:pt idx="956">
                  <c:v>117.22253913361079</c:v>
                </c:pt>
                <c:pt idx="957">
                  <c:v>115.1920662636406</c:v>
                </c:pt>
                <c:pt idx="958">
                  <c:v>113.1693403789517</c:v>
                </c:pt>
                <c:pt idx="959">
                  <c:v>111.7298704813464</c:v>
                </c:pt>
                <c:pt idx="960">
                  <c:v>110.42171948033641</c:v>
                </c:pt>
                <c:pt idx="961">
                  <c:v>110.0009580237658</c:v>
                </c:pt>
                <c:pt idx="962">
                  <c:v>110.37211109677609</c:v>
                </c:pt>
                <c:pt idx="963">
                  <c:v>111.87355284077969</c:v>
                </c:pt>
                <c:pt idx="964">
                  <c:v>113.74211035107071</c:v>
                </c:pt>
                <c:pt idx="965">
                  <c:v>115.36119509823961</c:v>
                </c:pt>
                <c:pt idx="966">
                  <c:v>118.0610778239809</c:v>
                </c:pt>
                <c:pt idx="967">
                  <c:v>120.67359803543209</c:v>
                </c:pt>
                <c:pt idx="968">
                  <c:v>123.2535875470917</c:v>
                </c:pt>
                <c:pt idx="969">
                  <c:v>126.14230215829591</c:v>
                </c:pt>
                <c:pt idx="970">
                  <c:v>129.7139333084869</c:v>
                </c:pt>
                <c:pt idx="971">
                  <c:v>132.9556280226038</c:v>
                </c:pt>
                <c:pt idx="972">
                  <c:v>136.03620248812621</c:v>
                </c:pt>
                <c:pt idx="973">
                  <c:v>140.25898170981259</c:v>
                </c:pt>
                <c:pt idx="974">
                  <c:v>143.8990183714522</c:v>
                </c:pt>
                <c:pt idx="975">
                  <c:v>148.00564230380999</c:v>
                </c:pt>
                <c:pt idx="976">
                  <c:v>151.0892720019034</c:v>
                </c:pt>
                <c:pt idx="977">
                  <c:v>155.20887345314159</c:v>
                </c:pt>
                <c:pt idx="978">
                  <c:v>158.86195530713141</c:v>
                </c:pt>
                <c:pt idx="979">
                  <c:v>162.0475489573233</c:v>
                </c:pt>
                <c:pt idx="980">
                  <c:v>164.48059432146101</c:v>
                </c:pt>
                <c:pt idx="981">
                  <c:v>166.97011489852511</c:v>
                </c:pt>
                <c:pt idx="982">
                  <c:v>168.61902996756609</c:v>
                </c:pt>
                <c:pt idx="983">
                  <c:v>169.7662504005169</c:v>
                </c:pt>
                <c:pt idx="984">
                  <c:v>169.98384807346761</c:v>
                </c:pt>
                <c:pt idx="985">
                  <c:v>169.63890539374839</c:v>
                </c:pt>
                <c:pt idx="986">
                  <c:v>168.68571645413749</c:v>
                </c:pt>
                <c:pt idx="987">
                  <c:v>167.21260776799551</c:v>
                </c:pt>
                <c:pt idx="988">
                  <c:v>164.5067046807271</c:v>
                </c:pt>
                <c:pt idx="989">
                  <c:v>161.2549597215895</c:v>
                </c:pt>
                <c:pt idx="990">
                  <c:v>158.73492091645241</c:v>
                </c:pt>
                <c:pt idx="991">
                  <c:v>155.28885778299539</c:v>
                </c:pt>
                <c:pt idx="992">
                  <c:v>151.47543824473939</c:v>
                </c:pt>
                <c:pt idx="993">
                  <c:v>148.06915875728859</c:v>
                </c:pt>
                <c:pt idx="994">
                  <c:v>144.90236448708291</c:v>
                </c:pt>
                <c:pt idx="995">
                  <c:v>141.3372703420257</c:v>
                </c:pt>
                <c:pt idx="996">
                  <c:v>137.8465942455999</c:v>
                </c:pt>
                <c:pt idx="997">
                  <c:v>134.30731086138229</c:v>
                </c:pt>
                <c:pt idx="998">
                  <c:v>131.34761829484989</c:v>
                </c:pt>
                <c:pt idx="999">
                  <c:v>127.820218128626</c:v>
                </c:pt>
                <c:pt idx="1000">
                  <c:v>124.2438953966402</c:v>
                </c:pt>
                <c:pt idx="1001">
                  <c:v>121.5769994718699</c:v>
                </c:pt>
                <c:pt idx="1002">
                  <c:v>118.2610415989533</c:v>
                </c:pt>
                <c:pt idx="1003">
                  <c:v>115.22894695620791</c:v>
                </c:pt>
                <c:pt idx="1004">
                  <c:v>113.29709854786169</c:v>
                </c:pt>
                <c:pt idx="1005">
                  <c:v>111.96968322304571</c:v>
                </c:pt>
                <c:pt idx="1006">
                  <c:v>110.6480024486705</c:v>
                </c:pt>
                <c:pt idx="1007">
                  <c:v>110.0720352550768</c:v>
                </c:pt>
                <c:pt idx="1008">
                  <c:v>110.1112083344271</c:v>
                </c:pt>
                <c:pt idx="1009">
                  <c:v>110.5514482103035</c:v>
                </c:pt>
                <c:pt idx="1010">
                  <c:v>111.48961844876359</c:v>
                </c:pt>
                <c:pt idx="1011">
                  <c:v>112.6270189631223</c:v>
                </c:pt>
                <c:pt idx="1012">
                  <c:v>114.1191391390721</c:v>
                </c:pt>
                <c:pt idx="1013">
                  <c:v>116.2669919759734</c:v>
                </c:pt>
                <c:pt idx="1014">
                  <c:v>120.0609781719985</c:v>
                </c:pt>
                <c:pt idx="1015">
                  <c:v>123.6876589439579</c:v>
                </c:pt>
                <c:pt idx="1016">
                  <c:v>129.14582187821091</c:v>
                </c:pt>
                <c:pt idx="1017">
                  <c:v>133.5798574804557</c:v>
                </c:pt>
                <c:pt idx="1018">
                  <c:v>136.7016239481932</c:v>
                </c:pt>
                <c:pt idx="1019">
                  <c:v>141.9060766451957</c:v>
                </c:pt>
                <c:pt idx="1020">
                  <c:v>145.33345120223049</c:v>
                </c:pt>
                <c:pt idx="1021">
                  <c:v>149.1898089196886</c:v>
                </c:pt>
                <c:pt idx="1022">
                  <c:v>152.1153198958294</c:v>
                </c:pt>
                <c:pt idx="1023">
                  <c:v>154.97825903898021</c:v>
                </c:pt>
                <c:pt idx="1024">
                  <c:v>159.39702401149</c:v>
                </c:pt>
                <c:pt idx="1025">
                  <c:v>162.8164377422107</c:v>
                </c:pt>
                <c:pt idx="1026">
                  <c:v>165.63038399931179</c:v>
                </c:pt>
                <c:pt idx="1027">
                  <c:v>167.2680953697793</c:v>
                </c:pt>
                <c:pt idx="1028">
                  <c:v>168.71797667939799</c:v>
                </c:pt>
                <c:pt idx="1029">
                  <c:v>169.6606305838572</c:v>
                </c:pt>
                <c:pt idx="1030">
                  <c:v>169.9987289913675</c:v>
                </c:pt>
                <c:pt idx="1031">
                  <c:v>169.73822695520491</c:v>
                </c:pt>
                <c:pt idx="1032">
                  <c:v>169.07368454493991</c:v>
                </c:pt>
                <c:pt idx="1033">
                  <c:v>168.05165698625041</c:v>
                </c:pt>
                <c:pt idx="1034">
                  <c:v>166.5601367060591</c:v>
                </c:pt>
                <c:pt idx="1035">
                  <c:v>164.44735672806229</c:v>
                </c:pt>
                <c:pt idx="1036">
                  <c:v>162.40846393146111</c:v>
                </c:pt>
                <c:pt idx="1037">
                  <c:v>158.58164333684641</c:v>
                </c:pt>
                <c:pt idx="1038">
                  <c:v>154.34571274562691</c:v>
                </c:pt>
                <c:pt idx="1039">
                  <c:v>149.46533747799421</c:v>
                </c:pt>
                <c:pt idx="1040">
                  <c:v>144.45939100117261</c:v>
                </c:pt>
                <c:pt idx="1041">
                  <c:v>140.6025637441648</c:v>
                </c:pt>
                <c:pt idx="1042">
                  <c:v>136.4289911374828</c:v>
                </c:pt>
                <c:pt idx="1043">
                  <c:v>133.1359754243021</c:v>
                </c:pt>
                <c:pt idx="1044">
                  <c:v>128.61772894403251</c:v>
                </c:pt>
                <c:pt idx="1045">
                  <c:v>125.64417694603701</c:v>
                </c:pt>
                <c:pt idx="1046">
                  <c:v>122.8348978839405</c:v>
                </c:pt>
                <c:pt idx="1047">
                  <c:v>119.9623517958498</c:v>
                </c:pt>
                <c:pt idx="1048">
                  <c:v>117.62133283560431</c:v>
                </c:pt>
                <c:pt idx="1049">
                  <c:v>115.7188982528756</c:v>
                </c:pt>
                <c:pt idx="1050">
                  <c:v>113.1730580224924</c:v>
                </c:pt>
                <c:pt idx="1051">
                  <c:v>111.90170591133889</c:v>
                </c:pt>
                <c:pt idx="1052">
                  <c:v>110.81218203965101</c:v>
                </c:pt>
                <c:pt idx="1053">
                  <c:v>110.227927754175</c:v>
                </c:pt>
                <c:pt idx="1054">
                  <c:v>110.0002659357806</c:v>
                </c:pt>
                <c:pt idx="1055">
                  <c:v>110.15888347192291</c:v>
                </c:pt>
                <c:pt idx="1056">
                  <c:v>110.6537924084344</c:v>
                </c:pt>
                <c:pt idx="1057">
                  <c:v>111.5158990323678</c:v>
                </c:pt>
                <c:pt idx="1058">
                  <c:v>113.1075383181157</c:v>
                </c:pt>
                <c:pt idx="1059">
                  <c:v>115.17275140316769</c:v>
                </c:pt>
                <c:pt idx="1060">
                  <c:v>117.1867745352581</c:v>
                </c:pt>
                <c:pt idx="1061">
                  <c:v>119.3358834921118</c:v>
                </c:pt>
                <c:pt idx="1062">
                  <c:v>123.05409458775701</c:v>
                </c:pt>
                <c:pt idx="1063">
                  <c:v>125.7393690917341</c:v>
                </c:pt>
                <c:pt idx="1064">
                  <c:v>129.15140142896459</c:v>
                </c:pt>
                <c:pt idx="1065">
                  <c:v>132.20482960817279</c:v>
                </c:pt>
                <c:pt idx="1066">
                  <c:v>136.29511084784619</c:v>
                </c:pt>
                <c:pt idx="1067">
                  <c:v>139.90313439870761</c:v>
                </c:pt>
                <c:pt idx="1068">
                  <c:v>144.2281658779284</c:v>
                </c:pt>
                <c:pt idx="1069">
                  <c:v>147.79779751400591</c:v>
                </c:pt>
                <c:pt idx="1070">
                  <c:v>150.82334961999939</c:v>
                </c:pt>
                <c:pt idx="1071">
                  <c:v>154.58394704178241</c:v>
                </c:pt>
                <c:pt idx="1072">
                  <c:v>158.1947005152382</c:v>
                </c:pt>
                <c:pt idx="1073">
                  <c:v>161.53028306815031</c:v>
                </c:pt>
                <c:pt idx="1074">
                  <c:v>165.06964059308859</c:v>
                </c:pt>
                <c:pt idx="1075">
                  <c:v>166.88100558116881</c:v>
                </c:pt>
                <c:pt idx="1076">
                  <c:v>168.31880311536051</c:v>
                </c:pt>
                <c:pt idx="1077">
                  <c:v>169.32579620129141</c:v>
                </c:pt>
                <c:pt idx="1078">
                  <c:v>169.84756656928249</c:v>
                </c:pt>
                <c:pt idx="1079">
                  <c:v>169.9795227041067</c:v>
                </c:pt>
                <c:pt idx="1080">
                  <c:v>169.63730768386179</c:v>
                </c:pt>
                <c:pt idx="1081">
                  <c:v>168.6362129091946</c:v>
                </c:pt>
                <c:pt idx="1082">
                  <c:v>167.30128847323891</c:v>
                </c:pt>
                <c:pt idx="1083">
                  <c:v>165.33162037596611</c:v>
                </c:pt>
                <c:pt idx="1084">
                  <c:v>163.1775032441405</c:v>
                </c:pt>
                <c:pt idx="1085">
                  <c:v>160.31299829401021</c:v>
                </c:pt>
                <c:pt idx="1086">
                  <c:v>157.70325017916801</c:v>
                </c:pt>
                <c:pt idx="1087">
                  <c:v>154.1383523946632</c:v>
                </c:pt>
                <c:pt idx="1088">
                  <c:v>151.29069000057299</c:v>
                </c:pt>
                <c:pt idx="1089">
                  <c:v>147.9750578291661</c:v>
                </c:pt>
                <c:pt idx="1090">
                  <c:v>144.89294769232879</c:v>
                </c:pt>
                <c:pt idx="1091">
                  <c:v>141.69302197246591</c:v>
                </c:pt>
                <c:pt idx="1092">
                  <c:v>138.27607127876519</c:v>
                </c:pt>
                <c:pt idx="1093">
                  <c:v>135.06860332193759</c:v>
                </c:pt>
                <c:pt idx="1094">
                  <c:v>131.6177322672265</c:v>
                </c:pt>
                <c:pt idx="1095">
                  <c:v>128.60347095175069</c:v>
                </c:pt>
                <c:pt idx="1096">
                  <c:v>124.94107448269691</c:v>
                </c:pt>
                <c:pt idx="1097">
                  <c:v>120.6119854235796</c:v>
                </c:pt>
                <c:pt idx="1098">
                  <c:v>117.7378761762934</c:v>
                </c:pt>
                <c:pt idx="1099">
                  <c:v>115.8220139789166</c:v>
                </c:pt>
                <c:pt idx="1100">
                  <c:v>113.5217877808949</c:v>
                </c:pt>
                <c:pt idx="1101">
                  <c:v>111.7767458212287</c:v>
                </c:pt>
                <c:pt idx="1102">
                  <c:v>110.4102650458746</c:v>
                </c:pt>
                <c:pt idx="1103">
                  <c:v>110.0484940654803</c:v>
                </c:pt>
                <c:pt idx="1104">
                  <c:v>110.05343876725679</c:v>
                </c:pt>
                <c:pt idx="1105">
                  <c:v>110.7027397852922</c:v>
                </c:pt>
                <c:pt idx="1106">
                  <c:v>111.86587039829701</c:v>
                </c:pt>
                <c:pt idx="1107">
                  <c:v>113.1090656480412</c:v>
                </c:pt>
                <c:pt idx="1108">
                  <c:v>114.98174507773599</c:v>
                </c:pt>
                <c:pt idx="1109">
                  <c:v>117.55356097126391</c:v>
                </c:pt>
                <c:pt idx="1110">
                  <c:v>120.4980495545219</c:v>
                </c:pt>
                <c:pt idx="1111">
                  <c:v>123.4313635633081</c:v>
                </c:pt>
                <c:pt idx="1112">
                  <c:v>126.4945367589811</c:v>
                </c:pt>
                <c:pt idx="1113">
                  <c:v>130.70491881603479</c:v>
                </c:pt>
                <c:pt idx="1114">
                  <c:v>134.6886682143255</c:v>
                </c:pt>
                <c:pt idx="1115">
                  <c:v>137.8457024902541</c:v>
                </c:pt>
                <c:pt idx="1116">
                  <c:v>141.51356011569919</c:v>
                </c:pt>
                <c:pt idx="1117">
                  <c:v>146.91544897581591</c:v>
                </c:pt>
                <c:pt idx="1118">
                  <c:v>150.1115914216723</c:v>
                </c:pt>
                <c:pt idx="1119">
                  <c:v>153.23020269006301</c:v>
                </c:pt>
                <c:pt idx="1120">
                  <c:v>156.8453235274352</c:v>
                </c:pt>
                <c:pt idx="1121">
                  <c:v>159.39559694953491</c:v>
                </c:pt>
                <c:pt idx="1122">
                  <c:v>161.6943185467959</c:v>
                </c:pt>
                <c:pt idx="1123">
                  <c:v>164.36655877151929</c:v>
                </c:pt>
                <c:pt idx="1124">
                  <c:v>166.36510862740039</c:v>
                </c:pt>
                <c:pt idx="1125">
                  <c:v>167.94447225634951</c:v>
                </c:pt>
                <c:pt idx="1126">
                  <c:v>169.07193370521779</c:v>
                </c:pt>
                <c:pt idx="1127">
                  <c:v>169.76529609605029</c:v>
                </c:pt>
                <c:pt idx="1128">
                  <c:v>169.99584577814181</c:v>
                </c:pt>
                <c:pt idx="1129">
                  <c:v>169.77079436238321</c:v>
                </c:pt>
                <c:pt idx="1130">
                  <c:v>169.07599975445689</c:v>
                </c:pt>
                <c:pt idx="1131">
                  <c:v>168.1078053748233</c:v>
                </c:pt>
                <c:pt idx="1132">
                  <c:v>166.76057005246921</c:v>
                </c:pt>
                <c:pt idx="1133">
                  <c:v>164.4077392211646</c:v>
                </c:pt>
                <c:pt idx="1134">
                  <c:v>162.40335821553319</c:v>
                </c:pt>
                <c:pt idx="1135">
                  <c:v>159.70044007892639</c:v>
                </c:pt>
                <c:pt idx="1136">
                  <c:v>156.6106780253694</c:v>
                </c:pt>
                <c:pt idx="1137">
                  <c:v>153.54530583832101</c:v>
                </c:pt>
                <c:pt idx="1138">
                  <c:v>150.60964683634211</c:v>
                </c:pt>
                <c:pt idx="1139">
                  <c:v>147.57975891570459</c:v>
                </c:pt>
                <c:pt idx="1140">
                  <c:v>143.60311997030149</c:v>
                </c:pt>
                <c:pt idx="1141">
                  <c:v>139.72133834168201</c:v>
                </c:pt>
                <c:pt idx="1142">
                  <c:v>136.483002123847</c:v>
                </c:pt>
                <c:pt idx="1143">
                  <c:v>131.99384369528181</c:v>
                </c:pt>
                <c:pt idx="1144">
                  <c:v>128.05870142961911</c:v>
                </c:pt>
                <c:pt idx="1145">
                  <c:v>124.34892437585781</c:v>
                </c:pt>
                <c:pt idx="1146">
                  <c:v>121.60512342094439</c:v>
                </c:pt>
                <c:pt idx="1147">
                  <c:v>118.20603039489851</c:v>
                </c:pt>
                <c:pt idx="1148">
                  <c:v>115.2048351371799</c:v>
                </c:pt>
                <c:pt idx="1149">
                  <c:v>113.1430009574639</c:v>
                </c:pt>
                <c:pt idx="1150">
                  <c:v>111.8341063036451</c:v>
                </c:pt>
                <c:pt idx="1151">
                  <c:v>110.7155849762465</c:v>
                </c:pt>
                <c:pt idx="1152">
                  <c:v>110.13355076033341</c:v>
                </c:pt>
                <c:pt idx="1153">
                  <c:v>110.00290358796229</c:v>
                </c:pt>
                <c:pt idx="1154">
                  <c:v>110.2873756783688</c:v>
                </c:pt>
                <c:pt idx="1155">
                  <c:v>111.0327234359652</c:v>
                </c:pt>
                <c:pt idx="1156">
                  <c:v>112.1157951543523</c:v>
                </c:pt>
                <c:pt idx="1157">
                  <c:v>114.1889416042515</c:v>
                </c:pt>
                <c:pt idx="1158">
                  <c:v>116.4606276818502</c:v>
                </c:pt>
                <c:pt idx="1159">
                  <c:v>118.7315702280798</c:v>
                </c:pt>
                <c:pt idx="1160">
                  <c:v>121.3767524632122</c:v>
                </c:pt>
                <c:pt idx="1161">
                  <c:v>124.89809639873479</c:v>
                </c:pt>
                <c:pt idx="1162">
                  <c:v>129.12140914992179</c:v>
                </c:pt>
                <c:pt idx="1163">
                  <c:v>134.60491697473179</c:v>
                </c:pt>
                <c:pt idx="1164">
                  <c:v>138.16128401118019</c:v>
                </c:pt>
                <c:pt idx="1165">
                  <c:v>141.5701815905098</c:v>
                </c:pt>
                <c:pt idx="1166">
                  <c:v>145.3191072805277</c:v>
                </c:pt>
                <c:pt idx="1167">
                  <c:v>148.73326756893931</c:v>
                </c:pt>
                <c:pt idx="1168">
                  <c:v>151.79137142207719</c:v>
                </c:pt>
                <c:pt idx="1169">
                  <c:v>155.48684493330069</c:v>
                </c:pt>
                <c:pt idx="1170">
                  <c:v>159.3080110760985</c:v>
                </c:pt>
                <c:pt idx="1171">
                  <c:v>161.5905934371761</c:v>
                </c:pt>
                <c:pt idx="1172">
                  <c:v>164.13693770020831</c:v>
                </c:pt>
                <c:pt idx="1173">
                  <c:v>166.61350720845911</c:v>
                </c:pt>
                <c:pt idx="1174">
                  <c:v>168.22131638238861</c:v>
                </c:pt>
                <c:pt idx="1175">
                  <c:v>169.15848582690771</c:v>
                </c:pt>
                <c:pt idx="1176">
                  <c:v>169.7352121508834</c:v>
                </c:pt>
                <c:pt idx="1177">
                  <c:v>169.969831963556</c:v>
                </c:pt>
                <c:pt idx="1178">
                  <c:v>169.44695544133759</c:v>
                </c:pt>
                <c:pt idx="1179">
                  <c:v>168.31427645012619</c:v>
                </c:pt>
                <c:pt idx="1180">
                  <c:v>166.68841859328501</c:v>
                </c:pt>
                <c:pt idx="1181">
                  <c:v>164.93977466583749</c:v>
                </c:pt>
                <c:pt idx="1182">
                  <c:v>162.82812975592009</c:v>
                </c:pt>
                <c:pt idx="1183">
                  <c:v>160.41967999261439</c:v>
                </c:pt>
                <c:pt idx="1184">
                  <c:v>157.25777602670101</c:v>
                </c:pt>
                <c:pt idx="1185">
                  <c:v>153.41846115984839</c:v>
                </c:pt>
                <c:pt idx="1186">
                  <c:v>149.35485753493489</c:v>
                </c:pt>
                <c:pt idx="1187">
                  <c:v>145.5474415739757</c:v>
                </c:pt>
                <c:pt idx="1188">
                  <c:v>142.4167165738404</c:v>
                </c:pt>
                <c:pt idx="1189">
                  <c:v>137.25109929898539</c:v>
                </c:pt>
                <c:pt idx="1190">
                  <c:v>131.32811588295471</c:v>
                </c:pt>
                <c:pt idx="1191">
                  <c:v>127.59339628975999</c:v>
                </c:pt>
                <c:pt idx="1192">
                  <c:v>124.5710135583561</c:v>
                </c:pt>
                <c:pt idx="1193">
                  <c:v>122.0781681699457</c:v>
                </c:pt>
                <c:pt idx="1194">
                  <c:v>118.99081684121821</c:v>
                </c:pt>
                <c:pt idx="1195">
                  <c:v>116.7200905503303</c:v>
                </c:pt>
                <c:pt idx="1196">
                  <c:v>114.6254937301984</c:v>
                </c:pt>
                <c:pt idx="1197">
                  <c:v>112.6538678580404</c:v>
                </c:pt>
                <c:pt idx="1198">
                  <c:v>111.5421862341021</c:v>
                </c:pt>
                <c:pt idx="1199">
                  <c:v>110.6500579103196</c:v>
                </c:pt>
                <c:pt idx="1200">
                  <c:v>110.1698338362976</c:v>
                </c:pt>
                <c:pt idx="1201">
                  <c:v>110.0040367866717</c:v>
                </c:pt>
                <c:pt idx="1202">
                  <c:v>110.2421412462087</c:v>
                </c:pt>
                <c:pt idx="1203">
                  <c:v>111.18627785495219</c:v>
                </c:pt>
                <c:pt idx="1204">
                  <c:v>112.2686963328011</c:v>
                </c:pt>
                <c:pt idx="1205">
                  <c:v>113.8339546334232</c:v>
                </c:pt>
                <c:pt idx="1206">
                  <c:v>116.17347779701809</c:v>
                </c:pt>
                <c:pt idx="1207">
                  <c:v>118.20606316873879</c:v>
                </c:pt>
                <c:pt idx="1208">
                  <c:v>120.95063693275939</c:v>
                </c:pt>
                <c:pt idx="1209">
                  <c:v>123.9559555882402</c:v>
                </c:pt>
                <c:pt idx="1210">
                  <c:v>127.6547365122282</c:v>
                </c:pt>
                <c:pt idx="1211">
                  <c:v>130.66157904381279</c:v>
                </c:pt>
                <c:pt idx="1212">
                  <c:v>133.73685200916771</c:v>
                </c:pt>
                <c:pt idx="1213">
                  <c:v>138.31783865093831</c:v>
                </c:pt>
                <c:pt idx="1214">
                  <c:v>141.65263672596839</c:v>
                </c:pt>
                <c:pt idx="1215">
                  <c:v>145.3500117587792</c:v>
                </c:pt>
                <c:pt idx="1216">
                  <c:v>149.4186708168283</c:v>
                </c:pt>
                <c:pt idx="1217">
                  <c:v>153.66624373201429</c:v>
                </c:pt>
                <c:pt idx="1218">
                  <c:v>157.9776081562153</c:v>
                </c:pt>
                <c:pt idx="1219">
                  <c:v>161.1777843643232</c:v>
                </c:pt>
                <c:pt idx="1220">
                  <c:v>163.95632480702039</c:v>
                </c:pt>
                <c:pt idx="1221">
                  <c:v>165.78046904146279</c:v>
                </c:pt>
                <c:pt idx="1222">
                  <c:v>167.81479264941319</c:v>
                </c:pt>
                <c:pt idx="1223">
                  <c:v>168.87647557072339</c:v>
                </c:pt>
                <c:pt idx="1224">
                  <c:v>169.5710942979797</c:v>
                </c:pt>
                <c:pt idx="1225">
                  <c:v>169.94564211618351</c:v>
                </c:pt>
                <c:pt idx="1226">
                  <c:v>169.96515104177629</c:v>
                </c:pt>
                <c:pt idx="1227">
                  <c:v>169.555438614232</c:v>
                </c:pt>
                <c:pt idx="1228">
                  <c:v>167.9320017477977</c:v>
                </c:pt>
                <c:pt idx="1229">
                  <c:v>166.12136119110039</c:v>
                </c:pt>
                <c:pt idx="1230">
                  <c:v>162.2907948691774</c:v>
                </c:pt>
                <c:pt idx="1231">
                  <c:v>159.1999472173504</c:v>
                </c:pt>
                <c:pt idx="1232">
                  <c:v>155.22052139863411</c:v>
                </c:pt>
                <c:pt idx="1233">
                  <c:v>152.29411194872199</c:v>
                </c:pt>
                <c:pt idx="1234">
                  <c:v>149.1243858712397</c:v>
                </c:pt>
                <c:pt idx="1235">
                  <c:v>144.49894731835369</c:v>
                </c:pt>
                <c:pt idx="1236">
                  <c:v>139.68921442018461</c:v>
                </c:pt>
                <c:pt idx="1237">
                  <c:v>136.06273805454549</c:v>
                </c:pt>
                <c:pt idx="1238">
                  <c:v>132.8901979607015</c:v>
                </c:pt>
                <c:pt idx="1239">
                  <c:v>128.7817624434112</c:v>
                </c:pt>
                <c:pt idx="1240">
                  <c:v>124.1278970346837</c:v>
                </c:pt>
                <c:pt idx="1241">
                  <c:v>121.2651805630329</c:v>
                </c:pt>
                <c:pt idx="1242">
                  <c:v>118.46787126855109</c:v>
                </c:pt>
                <c:pt idx="1243">
                  <c:v>116.144162996467</c:v>
                </c:pt>
                <c:pt idx="1244">
                  <c:v>113.56700332081979</c:v>
                </c:pt>
                <c:pt idx="1245">
                  <c:v>112.1523189901644</c:v>
                </c:pt>
                <c:pt idx="1246">
                  <c:v>110.9144280850993</c:v>
                </c:pt>
                <c:pt idx="1247">
                  <c:v>110.2922359802666</c:v>
                </c:pt>
                <c:pt idx="1248">
                  <c:v>110.0145051373332</c:v>
                </c:pt>
                <c:pt idx="1249">
                  <c:v>110.174749609683</c:v>
                </c:pt>
                <c:pt idx="1250">
                  <c:v>110.9522416162639</c:v>
                </c:pt>
                <c:pt idx="1251">
                  <c:v>112.630159573317</c:v>
                </c:pt>
                <c:pt idx="1252">
                  <c:v>114.68426188342541</c:v>
                </c:pt>
                <c:pt idx="1253">
                  <c:v>117.2571022193592</c:v>
                </c:pt>
                <c:pt idx="1254">
                  <c:v>119.8411529302244</c:v>
                </c:pt>
                <c:pt idx="1255">
                  <c:v>122.76349206249409</c:v>
                </c:pt>
                <c:pt idx="1256">
                  <c:v>126.6039919379291</c:v>
                </c:pt>
                <c:pt idx="1257">
                  <c:v>130.26576856986901</c:v>
                </c:pt>
                <c:pt idx="1258">
                  <c:v>133.35340993113621</c:v>
                </c:pt>
                <c:pt idx="1259">
                  <c:v>137.66319086484381</c:v>
                </c:pt>
                <c:pt idx="1260">
                  <c:v>141.14288169429341</c:v>
                </c:pt>
                <c:pt idx="1261">
                  <c:v>144.43676241005741</c:v>
                </c:pt>
                <c:pt idx="1262">
                  <c:v>147.5762875484574</c:v>
                </c:pt>
                <c:pt idx="1263">
                  <c:v>150.71893548917291</c:v>
                </c:pt>
                <c:pt idx="1264">
                  <c:v>154.48451522357999</c:v>
                </c:pt>
                <c:pt idx="1265">
                  <c:v>157.45912899844689</c:v>
                </c:pt>
                <c:pt idx="1266">
                  <c:v>160.1127787276636</c:v>
                </c:pt>
                <c:pt idx="1267">
                  <c:v>162.73316127978501</c:v>
                </c:pt>
                <c:pt idx="1268">
                  <c:v>165.22862164485119</c:v>
                </c:pt>
                <c:pt idx="1269">
                  <c:v>167.55881676117269</c:v>
                </c:pt>
                <c:pt idx="1270">
                  <c:v>169.08724893291841</c:v>
                </c:pt>
                <c:pt idx="1271">
                  <c:v>169.70365992260781</c:v>
                </c:pt>
                <c:pt idx="1272">
                  <c:v>169.9854577806602</c:v>
                </c:pt>
                <c:pt idx="1273">
                  <c:v>169.8805434644344</c:v>
                </c:pt>
                <c:pt idx="1274">
                  <c:v>169.4056848523243</c:v>
                </c:pt>
                <c:pt idx="1275">
                  <c:v>168.63629619964999</c:v>
                </c:pt>
                <c:pt idx="1276">
                  <c:v>166.82816068223519</c:v>
                </c:pt>
                <c:pt idx="1277">
                  <c:v>164.51599847486941</c:v>
                </c:pt>
                <c:pt idx="1278">
                  <c:v>162.55281390500801</c:v>
                </c:pt>
                <c:pt idx="1279">
                  <c:v>160.3044755199887</c:v>
                </c:pt>
                <c:pt idx="1280">
                  <c:v>156.0284539392203</c:v>
                </c:pt>
                <c:pt idx="1281">
                  <c:v>152.13798892629501</c:v>
                </c:pt>
                <c:pt idx="1282">
                  <c:v>149.10365799201401</c:v>
                </c:pt>
                <c:pt idx="1283">
                  <c:v>146.00084925681571</c:v>
                </c:pt>
                <c:pt idx="1284">
                  <c:v>142.40101417020591</c:v>
                </c:pt>
                <c:pt idx="1285">
                  <c:v>138.0852789491818</c:v>
                </c:pt>
                <c:pt idx="1286">
                  <c:v>134.2760676945837</c:v>
                </c:pt>
                <c:pt idx="1287">
                  <c:v>131.3246959881609</c:v>
                </c:pt>
                <c:pt idx="1288">
                  <c:v>127.8130780107516</c:v>
                </c:pt>
                <c:pt idx="1289">
                  <c:v>124.7998897155197</c:v>
                </c:pt>
                <c:pt idx="1290">
                  <c:v>120.3293273809408</c:v>
                </c:pt>
                <c:pt idx="1291">
                  <c:v>116.9993282234861</c:v>
                </c:pt>
                <c:pt idx="1292">
                  <c:v>114.39387562617959</c:v>
                </c:pt>
                <c:pt idx="1293">
                  <c:v>112.454660949882</c:v>
                </c:pt>
                <c:pt idx="1294">
                  <c:v>110.9777790127762</c:v>
                </c:pt>
                <c:pt idx="1295">
                  <c:v>110.3130340640801</c:v>
                </c:pt>
                <c:pt idx="1296">
                  <c:v>110.0027784084191</c:v>
                </c:pt>
                <c:pt idx="1297">
                  <c:v>110.2170887701884</c:v>
                </c:pt>
                <c:pt idx="1298">
                  <c:v>110.9901376149755</c:v>
                </c:pt>
                <c:pt idx="1299">
                  <c:v>112.0083593043297</c:v>
                </c:pt>
                <c:pt idx="1300">
                  <c:v>113.25017352875101</c:v>
                </c:pt>
                <c:pt idx="1301">
                  <c:v>114.9373035661646</c:v>
                </c:pt>
                <c:pt idx="1302">
                  <c:v>117.6512143004188</c:v>
                </c:pt>
                <c:pt idx="1303">
                  <c:v>119.9448961942547</c:v>
                </c:pt>
                <c:pt idx="1304">
                  <c:v>123.2006790430509</c:v>
                </c:pt>
                <c:pt idx="1305">
                  <c:v>125.7955370977391</c:v>
                </c:pt>
                <c:pt idx="1306">
                  <c:v>129.41527592537949</c:v>
                </c:pt>
                <c:pt idx="1307">
                  <c:v>133.0373492652877</c:v>
                </c:pt>
                <c:pt idx="1308">
                  <c:v>136.40735082953731</c:v>
                </c:pt>
                <c:pt idx="1309">
                  <c:v>140.14793467610551</c:v>
                </c:pt>
                <c:pt idx="1310">
                  <c:v>143.42244027927109</c:v>
                </c:pt>
                <c:pt idx="1311">
                  <c:v>146.79245430731709</c:v>
                </c:pt>
                <c:pt idx="1312">
                  <c:v>149.77001329776459</c:v>
                </c:pt>
                <c:pt idx="1313">
                  <c:v>152.99724459478259</c:v>
                </c:pt>
                <c:pt idx="1314">
                  <c:v>156.63175750689581</c:v>
                </c:pt>
                <c:pt idx="1315">
                  <c:v>159.10426247747509</c:v>
                </c:pt>
                <c:pt idx="1316">
                  <c:v>161.71832314449699</c:v>
                </c:pt>
                <c:pt idx="1317">
                  <c:v>164.34456290385151</c:v>
                </c:pt>
                <c:pt idx="1318">
                  <c:v>166.2699278950694</c:v>
                </c:pt>
                <c:pt idx="1319">
                  <c:v>168.0501624007145</c:v>
                </c:pt>
                <c:pt idx="1320">
                  <c:v>169.15783839120141</c:v>
                </c:pt>
                <c:pt idx="1321">
                  <c:v>169.86262727091059</c:v>
                </c:pt>
                <c:pt idx="1322">
                  <c:v>169.99169789937369</c:v>
                </c:pt>
                <c:pt idx="1323">
                  <c:v>169.71689421167861</c:v>
                </c:pt>
                <c:pt idx="1324">
                  <c:v>168.92700167537089</c:v>
                </c:pt>
                <c:pt idx="1325">
                  <c:v>167.72761093385509</c:v>
                </c:pt>
                <c:pt idx="1326">
                  <c:v>166.3106887425669</c:v>
                </c:pt>
                <c:pt idx="1327">
                  <c:v>164.52534560765849</c:v>
                </c:pt>
                <c:pt idx="1328">
                  <c:v>160.84947604500871</c:v>
                </c:pt>
                <c:pt idx="1329">
                  <c:v>156.16566550050939</c:v>
                </c:pt>
                <c:pt idx="1330">
                  <c:v>151.54764353439501</c:v>
                </c:pt>
                <c:pt idx="1331">
                  <c:v>147.76239893820451</c:v>
                </c:pt>
                <c:pt idx="1332">
                  <c:v>142.15418122332269</c:v>
                </c:pt>
                <c:pt idx="1333">
                  <c:v>139.03480582628791</c:v>
                </c:pt>
                <c:pt idx="1334">
                  <c:v>135.738902003768</c:v>
                </c:pt>
                <c:pt idx="1335">
                  <c:v>132.71993285335529</c:v>
                </c:pt>
                <c:pt idx="1336">
                  <c:v>129.0887553632617</c:v>
                </c:pt>
                <c:pt idx="1337">
                  <c:v>125.9967573235015</c:v>
                </c:pt>
                <c:pt idx="1338">
                  <c:v>122.0979162840419</c:v>
                </c:pt>
                <c:pt idx="1339">
                  <c:v>119.76348192001289</c:v>
                </c:pt>
                <c:pt idx="1340">
                  <c:v>117.15751222689251</c:v>
                </c:pt>
                <c:pt idx="1341">
                  <c:v>115.109814536809</c:v>
                </c:pt>
                <c:pt idx="1342">
                  <c:v>112.8040799100358</c:v>
                </c:pt>
                <c:pt idx="1343">
                  <c:v>111.4524824397791</c:v>
                </c:pt>
                <c:pt idx="1344">
                  <c:v>110.6312621284156</c:v>
                </c:pt>
                <c:pt idx="1345">
                  <c:v>110.14449624752871</c:v>
                </c:pt>
                <c:pt idx="1346">
                  <c:v>110.0004849612158</c:v>
                </c:pt>
                <c:pt idx="1347">
                  <c:v>110.284524458989</c:v>
                </c:pt>
                <c:pt idx="1348">
                  <c:v>111.4191483722221</c:v>
                </c:pt>
                <c:pt idx="1349">
                  <c:v>113.78498444811591</c:v>
                </c:pt>
                <c:pt idx="1350">
                  <c:v>115.50058939992491</c:v>
                </c:pt>
                <c:pt idx="1351">
                  <c:v>117.6030662833803</c:v>
                </c:pt>
                <c:pt idx="1352">
                  <c:v>119.86548638879459</c:v>
                </c:pt>
                <c:pt idx="1353">
                  <c:v>122.36448380623069</c:v>
                </c:pt>
                <c:pt idx="1354">
                  <c:v>125.52354489878449</c:v>
                </c:pt>
                <c:pt idx="1355">
                  <c:v>129.30730790300279</c:v>
                </c:pt>
                <c:pt idx="1356">
                  <c:v>133.77679334902521</c:v>
                </c:pt>
                <c:pt idx="1357">
                  <c:v>139.28377937344601</c:v>
                </c:pt>
                <c:pt idx="1358">
                  <c:v>142.60199970814139</c:v>
                </c:pt>
                <c:pt idx="1359">
                  <c:v>146.71810860920229</c:v>
                </c:pt>
                <c:pt idx="1360">
                  <c:v>149.8126591135937</c:v>
                </c:pt>
                <c:pt idx="1361">
                  <c:v>153.19698911812009</c:v>
                </c:pt>
                <c:pt idx="1362">
                  <c:v>156.0156950454876</c:v>
                </c:pt>
                <c:pt idx="1363">
                  <c:v>159.02366838503829</c:v>
                </c:pt>
                <c:pt idx="1364">
                  <c:v>161.3774190498367</c:v>
                </c:pt>
                <c:pt idx="1365">
                  <c:v>164.0889750112876</c:v>
                </c:pt>
                <c:pt idx="1366">
                  <c:v>166.12917124723469</c:v>
                </c:pt>
                <c:pt idx="1367">
                  <c:v>167.573120916373</c:v>
                </c:pt>
                <c:pt idx="1368">
                  <c:v>168.81343130973579</c:v>
                </c:pt>
                <c:pt idx="1369">
                  <c:v>169.55500954895399</c:v>
                </c:pt>
                <c:pt idx="1370">
                  <c:v>169.96901097226339</c:v>
                </c:pt>
                <c:pt idx="1371">
                  <c:v>169.4836440960494</c:v>
                </c:pt>
                <c:pt idx="1372">
                  <c:v>168.62375242997231</c:v>
                </c:pt>
                <c:pt idx="1373">
                  <c:v>166.79402776562961</c:v>
                </c:pt>
                <c:pt idx="1374">
                  <c:v>164.84028321431111</c:v>
                </c:pt>
                <c:pt idx="1375">
                  <c:v>161.97516280129869</c:v>
                </c:pt>
                <c:pt idx="1376">
                  <c:v>158.67566908391501</c:v>
                </c:pt>
                <c:pt idx="1377">
                  <c:v>155.6578164078293</c:v>
                </c:pt>
                <c:pt idx="1378">
                  <c:v>152.3055859376235</c:v>
                </c:pt>
                <c:pt idx="1379">
                  <c:v>148.69380659242</c:v>
                </c:pt>
                <c:pt idx="1380">
                  <c:v>145.72362032276871</c:v>
                </c:pt>
                <c:pt idx="1381">
                  <c:v>142.54953322444601</c:v>
                </c:pt>
                <c:pt idx="1382">
                  <c:v>137.59973847113611</c:v>
                </c:pt>
                <c:pt idx="1383">
                  <c:v>132.80038958585251</c:v>
                </c:pt>
                <c:pt idx="1384">
                  <c:v>127.92834288111879</c:v>
                </c:pt>
                <c:pt idx="1385">
                  <c:v>124.5482931146034</c:v>
                </c:pt>
                <c:pt idx="1386">
                  <c:v>121.09427046392931</c:v>
                </c:pt>
                <c:pt idx="1387">
                  <c:v>118.56486558003191</c:v>
                </c:pt>
                <c:pt idx="1388">
                  <c:v>114.7796840831176</c:v>
                </c:pt>
                <c:pt idx="1389">
                  <c:v>112.58519570786039</c:v>
                </c:pt>
                <c:pt idx="1390">
                  <c:v>111.0199182941659</c:v>
                </c:pt>
                <c:pt idx="1391">
                  <c:v>110.27809400941941</c:v>
                </c:pt>
                <c:pt idx="1392">
                  <c:v>110.0161254109027</c:v>
                </c:pt>
                <c:pt idx="1393">
                  <c:v>110.17744504612349</c:v>
                </c:pt>
                <c:pt idx="1394">
                  <c:v>111.1675018901192</c:v>
                </c:pt>
                <c:pt idx="1395">
                  <c:v>112.21421113109</c:v>
                </c:pt>
                <c:pt idx="1396">
                  <c:v>113.6308594742527</c:v>
                </c:pt>
                <c:pt idx="1397">
                  <c:v>115.6302131322488</c:v>
                </c:pt>
                <c:pt idx="1398">
                  <c:v>118.996762510745</c:v>
                </c:pt>
                <c:pt idx="1399">
                  <c:v>121.41257620551541</c:v>
                </c:pt>
                <c:pt idx="1400">
                  <c:v>124.0761695622744</c:v>
                </c:pt>
                <c:pt idx="1401">
                  <c:v>127.7586118909491</c:v>
                </c:pt>
                <c:pt idx="1402">
                  <c:v>132.95084891723079</c:v>
                </c:pt>
                <c:pt idx="1403">
                  <c:v>136.29576479425131</c:v>
                </c:pt>
                <c:pt idx="1404">
                  <c:v>139.563182417148</c:v>
                </c:pt>
                <c:pt idx="1405">
                  <c:v>143.35114076690419</c:v>
                </c:pt>
                <c:pt idx="1406">
                  <c:v>148.69713534715231</c:v>
                </c:pt>
                <c:pt idx="1407">
                  <c:v>152.32208900282211</c:v>
                </c:pt>
                <c:pt idx="1408">
                  <c:v>155.50827785322619</c:v>
                </c:pt>
                <c:pt idx="1409">
                  <c:v>158.33702611359601</c:v>
                </c:pt>
                <c:pt idx="1410">
                  <c:v>162.05135431187981</c:v>
                </c:pt>
                <c:pt idx="1411">
                  <c:v>164.7778224089727</c:v>
                </c:pt>
                <c:pt idx="1412">
                  <c:v>167.0804387271956</c:v>
                </c:pt>
                <c:pt idx="1413">
                  <c:v>168.65939536572631</c:v>
                </c:pt>
                <c:pt idx="1414">
                  <c:v>169.42514342829631</c:v>
                </c:pt>
                <c:pt idx="1415">
                  <c:v>169.99701211672709</c:v>
                </c:pt>
                <c:pt idx="1416">
                  <c:v>169.53216649746841</c:v>
                </c:pt>
                <c:pt idx="1417">
                  <c:v>168.5767769181634</c:v>
                </c:pt>
                <c:pt idx="1418">
                  <c:v>167.41138255618469</c:v>
                </c:pt>
                <c:pt idx="1419">
                  <c:v>165.8652959960792</c:v>
                </c:pt>
                <c:pt idx="1420">
                  <c:v>163.23865773513549</c:v>
                </c:pt>
                <c:pt idx="1421">
                  <c:v>160.5150552568829</c:v>
                </c:pt>
                <c:pt idx="1422">
                  <c:v>157.54954978553971</c:v>
                </c:pt>
                <c:pt idx="1423">
                  <c:v>154.58897301557229</c:v>
                </c:pt>
                <c:pt idx="1424">
                  <c:v>150.58177370611679</c:v>
                </c:pt>
                <c:pt idx="1425">
                  <c:v>147.55267987214771</c:v>
                </c:pt>
                <c:pt idx="1426">
                  <c:v>144.0162139100803</c:v>
                </c:pt>
                <c:pt idx="1427">
                  <c:v>139.80219256680419</c:v>
                </c:pt>
                <c:pt idx="1428">
                  <c:v>134.1918288901596</c:v>
                </c:pt>
                <c:pt idx="1429">
                  <c:v>131.1364951112611</c:v>
                </c:pt>
                <c:pt idx="1430">
                  <c:v>128.05867911959359</c:v>
                </c:pt>
                <c:pt idx="1431">
                  <c:v>123.9644717290922</c:v>
                </c:pt>
                <c:pt idx="1432">
                  <c:v>120.1099775539042</c:v>
                </c:pt>
                <c:pt idx="1433">
                  <c:v>117.2537403884845</c:v>
                </c:pt>
                <c:pt idx="1434">
                  <c:v>114.68395946254149</c:v>
                </c:pt>
                <c:pt idx="1435">
                  <c:v>113.1711250086443</c:v>
                </c:pt>
                <c:pt idx="1436">
                  <c:v>111.35919581487271</c:v>
                </c:pt>
                <c:pt idx="1437">
                  <c:v>110.4781942692964</c:v>
                </c:pt>
                <c:pt idx="1438">
                  <c:v>110.0577749090305</c:v>
                </c:pt>
                <c:pt idx="1439">
                  <c:v>110.063201142091</c:v>
                </c:pt>
                <c:pt idx="1440">
                  <c:v>110.7008897100888</c:v>
                </c:pt>
                <c:pt idx="1441">
                  <c:v>112.43640692215889</c:v>
                </c:pt>
                <c:pt idx="1442">
                  <c:v>114.5986177534614</c:v>
                </c:pt>
                <c:pt idx="1443">
                  <c:v>116.42296510375721</c:v>
                </c:pt>
                <c:pt idx="1444">
                  <c:v>118.6157204222676</c:v>
                </c:pt>
                <c:pt idx="1445">
                  <c:v>122.287428313569</c:v>
                </c:pt>
                <c:pt idx="1446">
                  <c:v>127.06566199584169</c:v>
                </c:pt>
                <c:pt idx="1447">
                  <c:v>131.21433612886591</c:v>
                </c:pt>
                <c:pt idx="1448">
                  <c:v>135.06881922150211</c:v>
                </c:pt>
                <c:pt idx="1449">
                  <c:v>138.98598951489981</c:v>
                </c:pt>
                <c:pt idx="1450">
                  <c:v>141.98564257145929</c:v>
                </c:pt>
                <c:pt idx="1451">
                  <c:v>147.4786139320978</c:v>
                </c:pt>
                <c:pt idx="1452">
                  <c:v>152.5517097410399</c:v>
                </c:pt>
                <c:pt idx="1453">
                  <c:v>157.82997224619089</c:v>
                </c:pt>
                <c:pt idx="1454">
                  <c:v>161.23944833057189</c:v>
                </c:pt>
                <c:pt idx="1455">
                  <c:v>163.3631613530863</c:v>
                </c:pt>
                <c:pt idx="1456">
                  <c:v>165.33847557493451</c:v>
                </c:pt>
                <c:pt idx="1457">
                  <c:v>167.04534058948869</c:v>
                </c:pt>
                <c:pt idx="1458">
                  <c:v>168.2875790502394</c:v>
                </c:pt>
                <c:pt idx="1459">
                  <c:v>169.39790583261171</c:v>
                </c:pt>
                <c:pt idx="1460">
                  <c:v>169.9186373125147</c:v>
                </c:pt>
                <c:pt idx="1461">
                  <c:v>169.8666657548512</c:v>
                </c:pt>
                <c:pt idx="1462">
                  <c:v>169.3078469325846</c:v>
                </c:pt>
                <c:pt idx="1463">
                  <c:v>168.4417425673229</c:v>
                </c:pt>
                <c:pt idx="1464">
                  <c:v>167.00168592613329</c:v>
                </c:pt>
                <c:pt idx="1465">
                  <c:v>165.19786364523949</c:v>
                </c:pt>
                <c:pt idx="1466">
                  <c:v>161.94888773698131</c:v>
                </c:pt>
                <c:pt idx="1467">
                  <c:v>159.50200207774199</c:v>
                </c:pt>
                <c:pt idx="1468">
                  <c:v>155.37090362035349</c:v>
                </c:pt>
                <c:pt idx="1469">
                  <c:v>152.24851780936439</c:v>
                </c:pt>
                <c:pt idx="1470">
                  <c:v>149.28797088770841</c:v>
                </c:pt>
                <c:pt idx="1471">
                  <c:v>145.47370618796771</c:v>
                </c:pt>
                <c:pt idx="1472">
                  <c:v>140.6121490656387</c:v>
                </c:pt>
                <c:pt idx="1473">
                  <c:v>136.0928707757526</c:v>
                </c:pt>
                <c:pt idx="1474">
                  <c:v>132.81398950832781</c:v>
                </c:pt>
                <c:pt idx="1475">
                  <c:v>129.7277546092065</c:v>
                </c:pt>
                <c:pt idx="1476">
                  <c:v>125.9226500928675</c:v>
                </c:pt>
                <c:pt idx="1477">
                  <c:v>121.5769072690946</c:v>
                </c:pt>
                <c:pt idx="1478">
                  <c:v>118.84845854408741</c:v>
                </c:pt>
                <c:pt idx="1479">
                  <c:v>116.3256216052594</c:v>
                </c:pt>
                <c:pt idx="1480">
                  <c:v>114.48358133540791</c:v>
                </c:pt>
                <c:pt idx="1481">
                  <c:v>112.180536056493</c:v>
                </c:pt>
                <c:pt idx="1482">
                  <c:v>111.00966154800901</c:v>
                </c:pt>
                <c:pt idx="1483">
                  <c:v>110.33718123175029</c:v>
                </c:pt>
                <c:pt idx="1484">
                  <c:v>110.0006259670573</c:v>
                </c:pt>
                <c:pt idx="1485">
                  <c:v>110.37543940933401</c:v>
                </c:pt>
                <c:pt idx="1486">
                  <c:v>111.5048348745951</c:v>
                </c:pt>
                <c:pt idx="1487">
                  <c:v>113.0306071632167</c:v>
                </c:pt>
                <c:pt idx="1488">
                  <c:v>114.48029507846149</c:v>
                </c:pt>
                <c:pt idx="1489">
                  <c:v>116.24464107012309</c:v>
                </c:pt>
                <c:pt idx="1490">
                  <c:v>118.3683322088611</c:v>
                </c:pt>
                <c:pt idx="1491">
                  <c:v>121.4287073884757</c:v>
                </c:pt>
                <c:pt idx="1492">
                  <c:v>125.8339312300083</c:v>
                </c:pt>
                <c:pt idx="1493">
                  <c:v>129.87318912715989</c:v>
                </c:pt>
                <c:pt idx="1494">
                  <c:v>133.17482429867479</c:v>
                </c:pt>
                <c:pt idx="1495">
                  <c:v>136.73356982167849</c:v>
                </c:pt>
                <c:pt idx="1496">
                  <c:v>140.79692847181221</c:v>
                </c:pt>
                <c:pt idx="1497">
                  <c:v>145.2352707435536</c:v>
                </c:pt>
                <c:pt idx="1498">
                  <c:v>148.3226261660204</c:v>
                </c:pt>
                <c:pt idx="1499">
                  <c:v>151.20786196019029</c:v>
                </c:pt>
                <c:pt idx="1500">
                  <c:v>155.8021835053446</c:v>
                </c:pt>
                <c:pt idx="1501">
                  <c:v>158.97873100526161</c:v>
                </c:pt>
                <c:pt idx="1502">
                  <c:v>161.26237274395521</c:v>
                </c:pt>
                <c:pt idx="1503">
                  <c:v>164.21949793190811</c:v>
                </c:pt>
                <c:pt idx="1504">
                  <c:v>166.6313714793742</c:v>
                </c:pt>
                <c:pt idx="1505">
                  <c:v>167.96093927058291</c:v>
                </c:pt>
                <c:pt idx="1506">
                  <c:v>168.9389221267657</c:v>
                </c:pt>
                <c:pt idx="1507">
                  <c:v>169.7747956164913</c:v>
                </c:pt>
                <c:pt idx="1508">
                  <c:v>169.96293262163789</c:v>
                </c:pt>
                <c:pt idx="1509">
                  <c:v>169.37468573597491</c:v>
                </c:pt>
                <c:pt idx="1510">
                  <c:v>168.58424398658991</c:v>
                </c:pt>
                <c:pt idx="1511">
                  <c:v>167.23900092199321</c:v>
                </c:pt>
                <c:pt idx="1512">
                  <c:v>165.2687169810026</c:v>
                </c:pt>
                <c:pt idx="1513">
                  <c:v>163.406038749994</c:v>
                </c:pt>
                <c:pt idx="1514">
                  <c:v>160.8141117052713</c:v>
                </c:pt>
                <c:pt idx="1515">
                  <c:v>157.6320352262</c:v>
                </c:pt>
                <c:pt idx="1516">
                  <c:v>153.0839079988387</c:v>
                </c:pt>
                <c:pt idx="1517">
                  <c:v>147.4641139219782</c:v>
                </c:pt>
                <c:pt idx="1518">
                  <c:v>142.55628782746399</c:v>
                </c:pt>
                <c:pt idx="1519">
                  <c:v>136.53003795947819</c:v>
                </c:pt>
                <c:pt idx="1520">
                  <c:v>131.80562615685861</c:v>
                </c:pt>
                <c:pt idx="1521">
                  <c:v>127.2745073568374</c:v>
                </c:pt>
                <c:pt idx="1522">
                  <c:v>122.75289023811629</c:v>
                </c:pt>
                <c:pt idx="1523">
                  <c:v>119.8964729827542</c:v>
                </c:pt>
                <c:pt idx="1524">
                  <c:v>117.2526423128013</c:v>
                </c:pt>
                <c:pt idx="1525">
                  <c:v>115.2844001769699</c:v>
                </c:pt>
                <c:pt idx="1526">
                  <c:v>113.1521707856034</c:v>
                </c:pt>
                <c:pt idx="1527">
                  <c:v>111.87332676321169</c:v>
                </c:pt>
                <c:pt idx="1528">
                  <c:v>110.7766803395653</c:v>
                </c:pt>
                <c:pt idx="1529">
                  <c:v>110.0876605608275</c:v>
                </c:pt>
                <c:pt idx="1530">
                  <c:v>110.0138732906136</c:v>
                </c:pt>
                <c:pt idx="1531">
                  <c:v>110.3592982920963</c:v>
                </c:pt>
                <c:pt idx="1532">
                  <c:v>111.30947076171429</c:v>
                </c:pt>
                <c:pt idx="1533">
                  <c:v>112.58789328491299</c:v>
                </c:pt>
                <c:pt idx="1534">
                  <c:v>114.03668403920631</c:v>
                </c:pt>
                <c:pt idx="1535">
                  <c:v>115.80955848701019</c:v>
                </c:pt>
                <c:pt idx="1536">
                  <c:v>119.8367588644078</c:v>
                </c:pt>
                <c:pt idx="1537">
                  <c:v>123.905450460214</c:v>
                </c:pt>
                <c:pt idx="1538">
                  <c:v>129.36205334062149</c:v>
                </c:pt>
                <c:pt idx="1539">
                  <c:v>133.83810689282529</c:v>
                </c:pt>
                <c:pt idx="1540">
                  <c:v>138.76374106397839</c:v>
                </c:pt>
                <c:pt idx="1541">
                  <c:v>142.90825807570559</c:v>
                </c:pt>
                <c:pt idx="1542">
                  <c:v>147.5039869883849</c:v>
                </c:pt>
                <c:pt idx="1543">
                  <c:v>150.56131223634219</c:v>
                </c:pt>
                <c:pt idx="1544">
                  <c:v>154.74468014680471</c:v>
                </c:pt>
                <c:pt idx="1545">
                  <c:v>157.56252538226099</c:v>
                </c:pt>
                <c:pt idx="1546">
                  <c:v>160.66041240465731</c:v>
                </c:pt>
                <c:pt idx="1547">
                  <c:v>162.90282328175769</c:v>
                </c:pt>
                <c:pt idx="1548">
                  <c:v>165.63310485949879</c:v>
                </c:pt>
                <c:pt idx="1549">
                  <c:v>167.1576538707811</c:v>
                </c:pt>
                <c:pt idx="1550">
                  <c:v>168.5282757426715</c:v>
                </c:pt>
                <c:pt idx="1551">
                  <c:v>169.53879807003389</c:v>
                </c:pt>
                <c:pt idx="1552">
                  <c:v>169.9996630612707</c:v>
                </c:pt>
                <c:pt idx="1553">
                  <c:v>169.44878869924679</c:v>
                </c:pt>
                <c:pt idx="1554">
                  <c:v>168.20535237180931</c:v>
                </c:pt>
                <c:pt idx="1555">
                  <c:v>166.89505844740469</c:v>
                </c:pt>
                <c:pt idx="1556">
                  <c:v>165.05868977493051</c:v>
                </c:pt>
                <c:pt idx="1557">
                  <c:v>162.4821596280982</c:v>
                </c:pt>
                <c:pt idx="1558">
                  <c:v>160.32980753695171</c:v>
                </c:pt>
                <c:pt idx="1559">
                  <c:v>157.91450098701461</c:v>
                </c:pt>
                <c:pt idx="1560">
                  <c:v>153.48107951874329</c:v>
                </c:pt>
                <c:pt idx="1561">
                  <c:v>149.2174729132536</c:v>
                </c:pt>
                <c:pt idx="1562">
                  <c:v>143.96295972441959</c:v>
                </c:pt>
                <c:pt idx="1563">
                  <c:v>140.64747157234359</c:v>
                </c:pt>
                <c:pt idx="1564">
                  <c:v>136.4596150928551</c:v>
                </c:pt>
                <c:pt idx="1565">
                  <c:v>133.08272776647789</c:v>
                </c:pt>
                <c:pt idx="1566">
                  <c:v>128.85111137313689</c:v>
                </c:pt>
                <c:pt idx="1567">
                  <c:v>125.9213333939222</c:v>
                </c:pt>
                <c:pt idx="1568">
                  <c:v>123.160524636158</c:v>
                </c:pt>
                <c:pt idx="1569">
                  <c:v>119.491246899095</c:v>
                </c:pt>
                <c:pt idx="1570">
                  <c:v>116.0323158771543</c:v>
                </c:pt>
                <c:pt idx="1571">
                  <c:v>113.5600411570548</c:v>
                </c:pt>
                <c:pt idx="1572">
                  <c:v>112.1729490154341</c:v>
                </c:pt>
                <c:pt idx="1573">
                  <c:v>110.9828216335474</c:v>
                </c:pt>
                <c:pt idx="1574">
                  <c:v>110.2110334128846</c:v>
                </c:pt>
                <c:pt idx="1575">
                  <c:v>110.00510914705831</c:v>
                </c:pt>
                <c:pt idx="1576">
                  <c:v>110.3125866842976</c:v>
                </c:pt>
                <c:pt idx="1577">
                  <c:v>111.2404402081339</c:v>
                </c:pt>
                <c:pt idx="1578">
                  <c:v>112.5417063676266</c:v>
                </c:pt>
                <c:pt idx="1579">
                  <c:v>114.50781548456941</c:v>
                </c:pt>
                <c:pt idx="1580">
                  <c:v>116.5498401262661</c:v>
                </c:pt>
                <c:pt idx="1581">
                  <c:v>118.9298943314966</c:v>
                </c:pt>
                <c:pt idx="1582">
                  <c:v>123.1589094549433</c:v>
                </c:pt>
                <c:pt idx="1583">
                  <c:v>125.74267333406679</c:v>
                </c:pt>
                <c:pt idx="1584">
                  <c:v>129.19995161585649</c:v>
                </c:pt>
                <c:pt idx="1585">
                  <c:v>132.15486350458309</c:v>
                </c:pt>
                <c:pt idx="1586">
                  <c:v>135.47120897642111</c:v>
                </c:pt>
                <c:pt idx="1587">
                  <c:v>139.25278703055611</c:v>
                </c:pt>
                <c:pt idx="1588">
                  <c:v>143.4202616140042</c:v>
                </c:pt>
                <c:pt idx="1589">
                  <c:v>148.34561292337401</c:v>
                </c:pt>
                <c:pt idx="1590">
                  <c:v>152.19001835480611</c:v>
                </c:pt>
                <c:pt idx="1591">
                  <c:v>154.9563016747577</c:v>
                </c:pt>
                <c:pt idx="1592">
                  <c:v>157.93865813664891</c:v>
                </c:pt>
                <c:pt idx="1593">
                  <c:v>160.33502541156011</c:v>
                </c:pt>
                <c:pt idx="1594">
                  <c:v>162.87902211887621</c:v>
                </c:pt>
                <c:pt idx="1595">
                  <c:v>164.9405190848598</c:v>
                </c:pt>
                <c:pt idx="1596">
                  <c:v>166.9420171028182</c:v>
                </c:pt>
                <c:pt idx="1597">
                  <c:v>168.37868097729509</c:v>
                </c:pt>
                <c:pt idx="1598">
                  <c:v>169.2530798591512</c:v>
                </c:pt>
                <c:pt idx="1599">
                  <c:v>169.832008884217</c:v>
                </c:pt>
                <c:pt idx="1600">
                  <c:v>169.96536547697769</c:v>
                </c:pt>
                <c:pt idx="1601">
                  <c:v>169.6318038062868</c:v>
                </c:pt>
                <c:pt idx="1602">
                  <c:v>168.64048637347321</c:v>
                </c:pt>
                <c:pt idx="1603">
                  <c:v>167.08447569653799</c:v>
                </c:pt>
                <c:pt idx="1604">
                  <c:v>165.31121040178689</c:v>
                </c:pt>
                <c:pt idx="1605">
                  <c:v>163.35824445813819</c:v>
                </c:pt>
                <c:pt idx="1606">
                  <c:v>159.86242461055889</c:v>
                </c:pt>
                <c:pt idx="1607">
                  <c:v>155.89538277394311</c:v>
                </c:pt>
                <c:pt idx="1608">
                  <c:v>150.24797473056501</c:v>
                </c:pt>
                <c:pt idx="1609">
                  <c:v>145.9931463178408</c:v>
                </c:pt>
                <c:pt idx="1610">
                  <c:v>142.81013645907251</c:v>
                </c:pt>
                <c:pt idx="1611">
                  <c:v>139.00530011507541</c:v>
                </c:pt>
                <c:pt idx="1612">
                  <c:v>134.41255585952791</c:v>
                </c:pt>
                <c:pt idx="1613">
                  <c:v>130.38300550646269</c:v>
                </c:pt>
                <c:pt idx="1614">
                  <c:v>127.396519710297</c:v>
                </c:pt>
                <c:pt idx="1615">
                  <c:v>124.4778913068846</c:v>
                </c:pt>
                <c:pt idx="1616">
                  <c:v>120.18620138874491</c:v>
                </c:pt>
                <c:pt idx="1617">
                  <c:v>117.1758541879946</c:v>
                </c:pt>
                <c:pt idx="1618">
                  <c:v>114.6580994505245</c:v>
                </c:pt>
                <c:pt idx="1619">
                  <c:v>112.86994155375859</c:v>
                </c:pt>
                <c:pt idx="1620">
                  <c:v>111.64877525907811</c:v>
                </c:pt>
                <c:pt idx="1621">
                  <c:v>110.4738729898104</c:v>
                </c:pt>
                <c:pt idx="1622">
                  <c:v>110.0535897069318</c:v>
                </c:pt>
                <c:pt idx="1623">
                  <c:v>110.0694794596063</c:v>
                </c:pt>
                <c:pt idx="1624">
                  <c:v>110.59058031152981</c:v>
                </c:pt>
                <c:pt idx="1625">
                  <c:v>111.9507301394014</c:v>
                </c:pt>
                <c:pt idx="1626">
                  <c:v>113.26456238231999</c:v>
                </c:pt>
                <c:pt idx="1627">
                  <c:v>114.791698168642</c:v>
                </c:pt>
                <c:pt idx="1628">
                  <c:v>117.9493358006594</c:v>
                </c:pt>
                <c:pt idx="1629">
                  <c:v>121.82656542521531</c:v>
                </c:pt>
                <c:pt idx="1630">
                  <c:v>127.0289781237684</c:v>
                </c:pt>
                <c:pt idx="1631">
                  <c:v>130.97495993609309</c:v>
                </c:pt>
                <c:pt idx="1632">
                  <c:v>134.7050083338672</c:v>
                </c:pt>
                <c:pt idx="1633">
                  <c:v>137.87445434784661</c:v>
                </c:pt>
                <c:pt idx="1634">
                  <c:v>141.6367219388998</c:v>
                </c:pt>
                <c:pt idx="1635">
                  <c:v>147.6236003677823</c:v>
                </c:pt>
                <c:pt idx="1636">
                  <c:v>150.52781439268591</c:v>
                </c:pt>
                <c:pt idx="1637">
                  <c:v>153.982887783905</c:v>
                </c:pt>
                <c:pt idx="1638">
                  <c:v>156.9698259147325</c:v>
                </c:pt>
                <c:pt idx="1639">
                  <c:v>160.8155391855166</c:v>
                </c:pt>
                <c:pt idx="1640">
                  <c:v>163.92364485649179</c:v>
                </c:pt>
                <c:pt idx="1641">
                  <c:v>165.8756810671199</c:v>
                </c:pt>
                <c:pt idx="1642">
                  <c:v>167.39431098201371</c:v>
                </c:pt>
                <c:pt idx="1643">
                  <c:v>168.8270170375697</c:v>
                </c:pt>
                <c:pt idx="1644">
                  <c:v>169.54415907639469</c:v>
                </c:pt>
                <c:pt idx="1645">
                  <c:v>169.98080937692239</c:v>
                </c:pt>
                <c:pt idx="1646">
                  <c:v>169.84592931585109</c:v>
                </c:pt>
                <c:pt idx="1647">
                  <c:v>168.96650299728489</c:v>
                </c:pt>
                <c:pt idx="1648">
                  <c:v>167.23386380496649</c:v>
                </c:pt>
                <c:pt idx="1649">
                  <c:v>165.50217556516219</c:v>
                </c:pt>
                <c:pt idx="1650">
                  <c:v>163.04488392611071</c:v>
                </c:pt>
                <c:pt idx="1651">
                  <c:v>160.8323069734237</c:v>
                </c:pt>
                <c:pt idx="1652">
                  <c:v>158.43211902812391</c:v>
                </c:pt>
                <c:pt idx="1653">
                  <c:v>155.83597284411769</c:v>
                </c:pt>
                <c:pt idx="1654">
                  <c:v>152.1439614154225</c:v>
                </c:pt>
                <c:pt idx="1655">
                  <c:v>147.2601819557396</c:v>
                </c:pt>
                <c:pt idx="1656">
                  <c:v>144.15481675647681</c:v>
                </c:pt>
                <c:pt idx="1657">
                  <c:v>140.9280725295647</c:v>
                </c:pt>
                <c:pt idx="1658">
                  <c:v>136.71789880013031</c:v>
                </c:pt>
                <c:pt idx="1659">
                  <c:v>133.4955263423231</c:v>
                </c:pt>
                <c:pt idx="1660">
                  <c:v>130.40004161220011</c:v>
                </c:pt>
                <c:pt idx="1661">
                  <c:v>125.8213473857673</c:v>
                </c:pt>
                <c:pt idx="1662">
                  <c:v>123.2302483613491</c:v>
                </c:pt>
                <c:pt idx="1663">
                  <c:v>120.6415314801248</c:v>
                </c:pt>
                <c:pt idx="1664">
                  <c:v>117.6103536404223</c:v>
                </c:pt>
                <c:pt idx="1665">
                  <c:v>115.6154147930754</c:v>
                </c:pt>
                <c:pt idx="1666">
                  <c:v>113.5797273216929</c:v>
                </c:pt>
                <c:pt idx="1667">
                  <c:v>112.2279811970561</c:v>
                </c:pt>
                <c:pt idx="1668">
                  <c:v>110.6078059981274</c:v>
                </c:pt>
                <c:pt idx="1669">
                  <c:v>110.1049060808473</c:v>
                </c:pt>
                <c:pt idx="1670">
                  <c:v>110.0283580688272</c:v>
                </c:pt>
                <c:pt idx="1671">
                  <c:v>110.32979745597549</c:v>
                </c:pt>
                <c:pt idx="1672">
                  <c:v>110.98506467310661</c:v>
                </c:pt>
                <c:pt idx="1673">
                  <c:v>112.1328731016189</c:v>
                </c:pt>
                <c:pt idx="1674">
                  <c:v>114.0529653434463</c:v>
                </c:pt>
                <c:pt idx="1675">
                  <c:v>117.0535098304414</c:v>
                </c:pt>
                <c:pt idx="1676">
                  <c:v>119.67516788649461</c:v>
                </c:pt>
                <c:pt idx="1677">
                  <c:v>122.5526505434994</c:v>
                </c:pt>
                <c:pt idx="1678">
                  <c:v>125.3582955425246</c:v>
                </c:pt>
                <c:pt idx="1679">
                  <c:v>129.47768260071419</c:v>
                </c:pt>
                <c:pt idx="1680">
                  <c:v>134.5916130198147</c:v>
                </c:pt>
                <c:pt idx="1681">
                  <c:v>138.1303017398323</c:v>
                </c:pt>
                <c:pt idx="1682">
                  <c:v>142.32152629292511</c:v>
                </c:pt>
                <c:pt idx="1683">
                  <c:v>145.96445350830211</c:v>
                </c:pt>
                <c:pt idx="1684">
                  <c:v>149.19115204274041</c:v>
                </c:pt>
                <c:pt idx="1685">
                  <c:v>152.6554940992506</c:v>
                </c:pt>
                <c:pt idx="1686">
                  <c:v>155.42734676435799</c:v>
                </c:pt>
                <c:pt idx="1687">
                  <c:v>158.1523641572004</c:v>
                </c:pt>
                <c:pt idx="1688">
                  <c:v>161.03489969143951</c:v>
                </c:pt>
                <c:pt idx="1689">
                  <c:v>163.57943967533029</c:v>
                </c:pt>
                <c:pt idx="1690">
                  <c:v>165.39670328882829</c:v>
                </c:pt>
                <c:pt idx="1691">
                  <c:v>167.19540526365779</c:v>
                </c:pt>
                <c:pt idx="1692">
                  <c:v>168.4167393213352</c:v>
                </c:pt>
                <c:pt idx="1693">
                  <c:v>169.60731397989011</c:v>
                </c:pt>
                <c:pt idx="1694">
                  <c:v>169.98549356502909</c:v>
                </c:pt>
                <c:pt idx="1695">
                  <c:v>169.2499435214406</c:v>
                </c:pt>
                <c:pt idx="1696">
                  <c:v>167.3956255841648</c:v>
                </c:pt>
                <c:pt idx="1697">
                  <c:v>165.28206371786931</c:v>
                </c:pt>
                <c:pt idx="1698">
                  <c:v>162.03621562468649</c:v>
                </c:pt>
                <c:pt idx="1699">
                  <c:v>159.59581018643581</c:v>
                </c:pt>
                <c:pt idx="1700">
                  <c:v>156.94156763947649</c:v>
                </c:pt>
                <c:pt idx="1701">
                  <c:v>153.75905695248329</c:v>
                </c:pt>
                <c:pt idx="1702">
                  <c:v>150.7732658465977</c:v>
                </c:pt>
                <c:pt idx="1703">
                  <c:v>147.15521877434489</c:v>
                </c:pt>
                <c:pt idx="1704">
                  <c:v>142.6740699149758</c:v>
                </c:pt>
                <c:pt idx="1705">
                  <c:v>137.29545344019891</c:v>
                </c:pt>
                <c:pt idx="1706">
                  <c:v>133.36230170891301</c:v>
                </c:pt>
                <c:pt idx="1707">
                  <c:v>130.30247852667199</c:v>
                </c:pt>
                <c:pt idx="1708">
                  <c:v>127.097170043508</c:v>
                </c:pt>
                <c:pt idx="1709">
                  <c:v>122.8390438677588</c:v>
                </c:pt>
                <c:pt idx="1710">
                  <c:v>120.279542269468</c:v>
                </c:pt>
                <c:pt idx="1711">
                  <c:v>118.0770282729199</c:v>
                </c:pt>
                <c:pt idx="1712">
                  <c:v>115.0145435510718</c:v>
                </c:pt>
                <c:pt idx="1713">
                  <c:v>113.0566055715222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0.45602250099182129</c:v>
                </c:pt>
                <c:pt idx="1">
                  <c:v>0.5613555908203125</c:v>
                </c:pt>
                <c:pt idx="2">
                  <c:v>0.68562483787536621</c:v>
                </c:pt>
                <c:pt idx="3">
                  <c:v>0.79694461822509766</c:v>
                </c:pt>
                <c:pt idx="4">
                  <c:v>0.91125631332397461</c:v>
                </c:pt>
                <c:pt idx="5">
                  <c:v>1.0932271480560301</c:v>
                </c:pt>
                <c:pt idx="6">
                  <c:v>1.2441058158874509</c:v>
                </c:pt>
                <c:pt idx="7">
                  <c:v>1.395175457000732</c:v>
                </c:pt>
                <c:pt idx="8">
                  <c:v>1.5168371200561519</c:v>
                </c:pt>
                <c:pt idx="9">
                  <c:v>1.621589183807373</c:v>
                </c:pt>
                <c:pt idx="10">
                  <c:v>1.796460628509521</c:v>
                </c:pt>
                <c:pt idx="11">
                  <c:v>1.9360442161560061</c:v>
                </c:pt>
                <c:pt idx="12">
                  <c:v>2.0483019351959229</c:v>
                </c:pt>
                <c:pt idx="13">
                  <c:v>2.1502089500427251</c:v>
                </c:pt>
                <c:pt idx="14">
                  <c:v>2.3227148056030269</c:v>
                </c:pt>
                <c:pt idx="15">
                  <c:v>2.4270255565643311</c:v>
                </c:pt>
                <c:pt idx="16">
                  <c:v>2.5374405384063721</c:v>
                </c:pt>
                <c:pt idx="17">
                  <c:v>2.659894466400146</c:v>
                </c:pt>
                <c:pt idx="18">
                  <c:v>2.8343386650085449</c:v>
                </c:pt>
                <c:pt idx="19">
                  <c:v>3.0213465690612789</c:v>
                </c:pt>
                <c:pt idx="20">
                  <c:v>3.2246162891387939</c:v>
                </c:pt>
                <c:pt idx="21">
                  <c:v>3.3846452236175542</c:v>
                </c:pt>
                <c:pt idx="22">
                  <c:v>3.525312185287476</c:v>
                </c:pt>
                <c:pt idx="23">
                  <c:v>3.6382956504821782</c:v>
                </c:pt>
                <c:pt idx="24">
                  <c:v>3.7448430061340332</c:v>
                </c:pt>
                <c:pt idx="25">
                  <c:v>3.9071578979492192</c:v>
                </c:pt>
                <c:pt idx="26">
                  <c:v>4.0228383541107178</c:v>
                </c:pt>
                <c:pt idx="27">
                  <c:v>4.1400442123413086</c:v>
                </c:pt>
                <c:pt idx="28">
                  <c:v>4.2588818073272714</c:v>
                </c:pt>
                <c:pt idx="29">
                  <c:v>4.3683438301086426</c:v>
                </c:pt>
                <c:pt idx="30">
                  <c:v>4.4931387901306152</c:v>
                </c:pt>
                <c:pt idx="31">
                  <c:v>4.6484568119049072</c:v>
                </c:pt>
                <c:pt idx="32">
                  <c:v>4.8024382591247559</c:v>
                </c:pt>
                <c:pt idx="33">
                  <c:v>4.9403293132781982</c:v>
                </c:pt>
                <c:pt idx="34">
                  <c:v>5.063892126083374</c:v>
                </c:pt>
                <c:pt idx="35">
                  <c:v>5.1887884140014648</c:v>
                </c:pt>
                <c:pt idx="36">
                  <c:v>5.3258037567138672</c:v>
                </c:pt>
                <c:pt idx="37">
                  <c:v>5.4332160949707031</c:v>
                </c:pt>
                <c:pt idx="38">
                  <c:v>5.5451111793518066</c:v>
                </c:pt>
                <c:pt idx="39">
                  <c:v>5.7226278781890869</c:v>
                </c:pt>
                <c:pt idx="40">
                  <c:v>5.8358163833618164</c:v>
                </c:pt>
                <c:pt idx="41">
                  <c:v>5.9500892162322998</c:v>
                </c:pt>
                <c:pt idx="42">
                  <c:v>6.0658891201019287</c:v>
                </c:pt>
                <c:pt idx="43">
                  <c:v>6.2333276271820068</c:v>
                </c:pt>
                <c:pt idx="44">
                  <c:v>6.3948781490325928</c:v>
                </c:pt>
                <c:pt idx="45">
                  <c:v>6.580894947052002</c:v>
                </c:pt>
                <c:pt idx="46">
                  <c:v>6.7028019428253174</c:v>
                </c:pt>
                <c:pt idx="47">
                  <c:v>6.8452434539794922</c:v>
                </c:pt>
                <c:pt idx="48">
                  <c:v>6.9675018787384033</c:v>
                </c:pt>
                <c:pt idx="49">
                  <c:v>7.0920794010162354</c:v>
                </c:pt>
                <c:pt idx="50">
                  <c:v>7.2000906467437744</c:v>
                </c:pt>
                <c:pt idx="51">
                  <c:v>7.3290209770202637</c:v>
                </c:pt>
                <c:pt idx="52">
                  <c:v>7.4635581970214844</c:v>
                </c:pt>
                <c:pt idx="53">
                  <c:v>7.6007468700408944</c:v>
                </c:pt>
                <c:pt idx="54">
                  <c:v>7.7236416339874268</c:v>
                </c:pt>
                <c:pt idx="55">
                  <c:v>7.8350634574890137</c:v>
                </c:pt>
                <c:pt idx="56">
                  <c:v>8.003150463104248</c:v>
                </c:pt>
                <c:pt idx="57">
                  <c:v>8.1566808223724365</c:v>
                </c:pt>
                <c:pt idx="58">
                  <c:v>8.2638494968414307</c:v>
                </c:pt>
                <c:pt idx="59">
                  <c:v>8.3714663982391357</c:v>
                </c:pt>
                <c:pt idx="60">
                  <c:v>8.5312485694885254</c:v>
                </c:pt>
                <c:pt idx="61">
                  <c:v>8.7133855819702148</c:v>
                </c:pt>
                <c:pt idx="62">
                  <c:v>8.9104158878326416</c:v>
                </c:pt>
                <c:pt idx="63">
                  <c:v>9.0578079223632813</c:v>
                </c:pt>
                <c:pt idx="64">
                  <c:v>9.1977841854095459</c:v>
                </c:pt>
                <c:pt idx="65">
                  <c:v>9.335543155670166</c:v>
                </c:pt>
                <c:pt idx="66">
                  <c:v>9.4356367588043213</c:v>
                </c:pt>
                <c:pt idx="67">
                  <c:v>9.536867618560791</c:v>
                </c:pt>
                <c:pt idx="68">
                  <c:v>9.6557168960571289</c:v>
                </c:pt>
                <c:pt idx="69">
                  <c:v>9.7960360050201416</c:v>
                </c:pt>
                <c:pt idx="70">
                  <c:v>9.9657332897186279</c:v>
                </c:pt>
                <c:pt idx="71">
                  <c:v>10.133457183837891</c:v>
                </c:pt>
                <c:pt idx="72">
                  <c:v>10.256028890609739</c:v>
                </c:pt>
                <c:pt idx="73">
                  <c:v>10.36421799659729</c:v>
                </c:pt>
                <c:pt idx="74">
                  <c:v>10.48725366592407</c:v>
                </c:pt>
                <c:pt idx="75">
                  <c:v>10.59641599655151</c:v>
                </c:pt>
                <c:pt idx="76">
                  <c:v>10.72057795524597</c:v>
                </c:pt>
                <c:pt idx="77">
                  <c:v>10.8583037853241</c:v>
                </c:pt>
                <c:pt idx="78">
                  <c:v>11.036396265029911</c:v>
                </c:pt>
                <c:pt idx="79">
                  <c:v>11.218285322189329</c:v>
                </c:pt>
                <c:pt idx="80">
                  <c:v>11.3233528137207</c:v>
                </c:pt>
                <c:pt idx="81">
                  <c:v>11.436820983886721</c:v>
                </c:pt>
                <c:pt idx="82">
                  <c:v>11.56219267845154</c:v>
                </c:pt>
                <c:pt idx="83">
                  <c:v>11.670802593231199</c:v>
                </c:pt>
                <c:pt idx="84">
                  <c:v>11.79209089279175</c:v>
                </c:pt>
                <c:pt idx="85">
                  <c:v>11.93211340904236</c:v>
                </c:pt>
                <c:pt idx="86">
                  <c:v>12.10782265663147</c:v>
                </c:pt>
                <c:pt idx="87">
                  <c:v>12.22498941421509</c:v>
                </c:pt>
                <c:pt idx="88">
                  <c:v>12.36814975738525</c:v>
                </c:pt>
                <c:pt idx="89">
                  <c:v>12.48859810829163</c:v>
                </c:pt>
                <c:pt idx="90">
                  <c:v>12.598024845123289</c:v>
                </c:pt>
                <c:pt idx="91">
                  <c:v>12.717056751251221</c:v>
                </c:pt>
                <c:pt idx="92">
                  <c:v>12.830894231796259</c:v>
                </c:pt>
                <c:pt idx="93">
                  <c:v>12.984316825866699</c:v>
                </c:pt>
                <c:pt idx="94">
                  <c:v>13.099139451980591</c:v>
                </c:pt>
                <c:pt idx="95">
                  <c:v>13.231411933898929</c:v>
                </c:pt>
                <c:pt idx="96">
                  <c:v>13.35781502723694</c:v>
                </c:pt>
                <c:pt idx="97">
                  <c:v>13.463297843933111</c:v>
                </c:pt>
                <c:pt idx="98">
                  <c:v>13.604433059692379</c:v>
                </c:pt>
                <c:pt idx="99">
                  <c:v>13.71392774581909</c:v>
                </c:pt>
                <c:pt idx="100">
                  <c:v>13.835084915161129</c:v>
                </c:pt>
                <c:pt idx="101">
                  <c:v>13.94429445266724</c:v>
                </c:pt>
                <c:pt idx="102">
                  <c:v>14.0665123462677</c:v>
                </c:pt>
                <c:pt idx="103">
                  <c:v>14.224064588546749</c:v>
                </c:pt>
                <c:pt idx="104">
                  <c:v>14.362514019012449</c:v>
                </c:pt>
                <c:pt idx="105">
                  <c:v>14.468728065490721</c:v>
                </c:pt>
                <c:pt idx="106">
                  <c:v>14.591185808181759</c:v>
                </c:pt>
                <c:pt idx="107">
                  <c:v>14.71559000015259</c:v>
                </c:pt>
                <c:pt idx="108">
                  <c:v>14.824257135391241</c:v>
                </c:pt>
                <c:pt idx="109">
                  <c:v>14.962299585342411</c:v>
                </c:pt>
                <c:pt idx="110">
                  <c:v>15.1163215637207</c:v>
                </c:pt>
                <c:pt idx="111">
                  <c:v>15.22655129432678</c:v>
                </c:pt>
                <c:pt idx="112">
                  <c:v>15.334865093231199</c:v>
                </c:pt>
                <c:pt idx="113">
                  <c:v>15.457747459411619</c:v>
                </c:pt>
                <c:pt idx="114">
                  <c:v>15.596185922622681</c:v>
                </c:pt>
                <c:pt idx="115">
                  <c:v>15.70549535751343</c:v>
                </c:pt>
                <c:pt idx="116">
                  <c:v>15.82814884185791</c:v>
                </c:pt>
                <c:pt idx="117">
                  <c:v>15.951763868331909</c:v>
                </c:pt>
                <c:pt idx="118">
                  <c:v>16.075486660003659</c:v>
                </c:pt>
                <c:pt idx="119">
                  <c:v>16.19706130027771</c:v>
                </c:pt>
                <c:pt idx="120">
                  <c:v>16.35314846038818</c:v>
                </c:pt>
                <c:pt idx="121">
                  <c:v>16.493104934692379</c:v>
                </c:pt>
                <c:pt idx="122">
                  <c:v>16.594814777374271</c:v>
                </c:pt>
                <c:pt idx="123">
                  <c:v>16.694823741912838</c:v>
                </c:pt>
                <c:pt idx="124">
                  <c:v>16.835689306259159</c:v>
                </c:pt>
                <c:pt idx="125">
                  <c:v>16.941280364990231</c:v>
                </c:pt>
                <c:pt idx="126">
                  <c:v>17.081517696380619</c:v>
                </c:pt>
                <c:pt idx="127">
                  <c:v>17.19083309173584</c:v>
                </c:pt>
                <c:pt idx="128">
                  <c:v>17.30058741569519</c:v>
                </c:pt>
                <c:pt idx="129">
                  <c:v>17.45556545257568</c:v>
                </c:pt>
                <c:pt idx="130">
                  <c:v>17.565646171569821</c:v>
                </c:pt>
                <c:pt idx="131">
                  <c:v>17.674888849258419</c:v>
                </c:pt>
                <c:pt idx="132">
                  <c:v>17.796703100204471</c:v>
                </c:pt>
                <c:pt idx="133">
                  <c:v>17.966158628463749</c:v>
                </c:pt>
                <c:pt idx="134">
                  <c:v>18.09100770950317</c:v>
                </c:pt>
                <c:pt idx="135">
                  <c:v>18.2029082775116</c:v>
                </c:pt>
                <c:pt idx="136">
                  <c:v>18.353875875473019</c:v>
                </c:pt>
                <c:pt idx="137">
                  <c:v>18.523308992385861</c:v>
                </c:pt>
                <c:pt idx="138">
                  <c:v>18.631963968276981</c:v>
                </c:pt>
                <c:pt idx="139">
                  <c:v>18.745851993560791</c:v>
                </c:pt>
                <c:pt idx="140">
                  <c:v>18.85042309761047</c:v>
                </c:pt>
                <c:pt idx="141">
                  <c:v>18.986996412277222</c:v>
                </c:pt>
                <c:pt idx="142">
                  <c:v>19.09796404838562</c:v>
                </c:pt>
                <c:pt idx="143">
                  <c:v>19.225425958633419</c:v>
                </c:pt>
                <c:pt idx="144">
                  <c:v>19.391504764556881</c:v>
                </c:pt>
                <c:pt idx="145">
                  <c:v>19.50183463096619</c:v>
                </c:pt>
                <c:pt idx="146">
                  <c:v>19.647349119186401</c:v>
                </c:pt>
                <c:pt idx="147">
                  <c:v>19.768532276153561</c:v>
                </c:pt>
                <c:pt idx="148">
                  <c:v>19.921509265899662</c:v>
                </c:pt>
                <c:pt idx="149">
                  <c:v>20.02820801734924</c:v>
                </c:pt>
                <c:pt idx="150">
                  <c:v>20.152812719345089</c:v>
                </c:pt>
                <c:pt idx="151">
                  <c:v>20.321046352386471</c:v>
                </c:pt>
                <c:pt idx="152">
                  <c:v>20.46204686164856</c:v>
                </c:pt>
                <c:pt idx="153">
                  <c:v>20.600966215133671</c:v>
                </c:pt>
                <c:pt idx="154">
                  <c:v>20.724439144134521</c:v>
                </c:pt>
                <c:pt idx="155">
                  <c:v>20.847090721130371</c:v>
                </c:pt>
                <c:pt idx="156">
                  <c:v>21.018555164337162</c:v>
                </c:pt>
                <c:pt idx="157">
                  <c:v>21.144196748733521</c:v>
                </c:pt>
                <c:pt idx="158">
                  <c:v>21.261174440383911</c:v>
                </c:pt>
                <c:pt idx="159">
                  <c:v>21.40668773651123</c:v>
                </c:pt>
                <c:pt idx="160">
                  <c:v>21.542636871337891</c:v>
                </c:pt>
                <c:pt idx="161">
                  <c:v>21.652360200881962</c:v>
                </c:pt>
                <c:pt idx="162">
                  <c:v>21.763413667678829</c:v>
                </c:pt>
                <c:pt idx="163">
                  <c:v>21.912517309188839</c:v>
                </c:pt>
                <c:pt idx="164">
                  <c:v>22.068642854690552</c:v>
                </c:pt>
                <c:pt idx="165">
                  <c:v>22.189862489700321</c:v>
                </c:pt>
                <c:pt idx="166">
                  <c:v>22.328648567199711</c:v>
                </c:pt>
                <c:pt idx="167">
                  <c:v>22.452079772949219</c:v>
                </c:pt>
                <c:pt idx="168">
                  <c:v>22.6136589050293</c:v>
                </c:pt>
                <c:pt idx="169">
                  <c:v>22.746267795562741</c:v>
                </c:pt>
                <c:pt idx="170">
                  <c:v>22.854604005813599</c:v>
                </c:pt>
                <c:pt idx="171">
                  <c:v>22.96605014801025</c:v>
                </c:pt>
                <c:pt idx="172">
                  <c:v>23.097808122634891</c:v>
                </c:pt>
                <c:pt idx="173">
                  <c:v>23.221833467483521</c:v>
                </c:pt>
                <c:pt idx="174">
                  <c:v>23.35393929481506</c:v>
                </c:pt>
                <c:pt idx="175">
                  <c:v>23.518036842346191</c:v>
                </c:pt>
                <c:pt idx="176">
                  <c:v>23.720396041870121</c:v>
                </c:pt>
                <c:pt idx="177">
                  <c:v>23.876489400863651</c:v>
                </c:pt>
                <c:pt idx="178">
                  <c:v>24.02575778961182</c:v>
                </c:pt>
                <c:pt idx="179">
                  <c:v>24.163430213928219</c:v>
                </c:pt>
                <c:pt idx="180">
                  <c:v>24.285681962966919</c:v>
                </c:pt>
                <c:pt idx="181">
                  <c:v>24.394375085830688</c:v>
                </c:pt>
                <c:pt idx="182">
                  <c:v>24.501719951629639</c:v>
                </c:pt>
                <c:pt idx="183">
                  <c:v>24.65489292144775</c:v>
                </c:pt>
                <c:pt idx="184">
                  <c:v>24.776460647583011</c:v>
                </c:pt>
                <c:pt idx="185">
                  <c:v>24.92018818855286</c:v>
                </c:pt>
                <c:pt idx="186">
                  <c:v>25.028379201889042</c:v>
                </c:pt>
                <c:pt idx="187">
                  <c:v>25.153267621994019</c:v>
                </c:pt>
                <c:pt idx="188">
                  <c:v>25.29385948181152</c:v>
                </c:pt>
                <c:pt idx="189">
                  <c:v>25.46161937713623</c:v>
                </c:pt>
                <c:pt idx="190">
                  <c:v>25.62878584861755</c:v>
                </c:pt>
                <c:pt idx="191">
                  <c:v>25.733170509338379</c:v>
                </c:pt>
                <c:pt idx="192">
                  <c:v>25.843416929244999</c:v>
                </c:pt>
                <c:pt idx="193">
                  <c:v>25.99554347991943</c:v>
                </c:pt>
                <c:pt idx="194">
                  <c:v>26.133831739425659</c:v>
                </c:pt>
                <c:pt idx="195">
                  <c:v>26.257955312728878</c:v>
                </c:pt>
                <c:pt idx="196">
                  <c:v>26.381462574005131</c:v>
                </c:pt>
                <c:pt idx="197">
                  <c:v>26.54003381729126</c:v>
                </c:pt>
                <c:pt idx="198">
                  <c:v>26.69779467582703</c:v>
                </c:pt>
                <c:pt idx="199">
                  <c:v>26.83646130561829</c:v>
                </c:pt>
                <c:pt idx="200">
                  <c:v>26.988932609558109</c:v>
                </c:pt>
                <c:pt idx="201">
                  <c:v>27.09595513343811</c:v>
                </c:pt>
                <c:pt idx="202">
                  <c:v>27.25618577003479</c:v>
                </c:pt>
                <c:pt idx="203">
                  <c:v>27.42533445358276</c:v>
                </c:pt>
                <c:pt idx="204">
                  <c:v>27.596019268035889</c:v>
                </c:pt>
                <c:pt idx="205">
                  <c:v>27.754453420639042</c:v>
                </c:pt>
                <c:pt idx="206">
                  <c:v>27.858339548110958</c:v>
                </c:pt>
                <c:pt idx="207">
                  <c:v>27.971929311752319</c:v>
                </c:pt>
                <c:pt idx="208">
                  <c:v>28.09433126449585</c:v>
                </c:pt>
                <c:pt idx="209">
                  <c:v>28.23205399513245</c:v>
                </c:pt>
                <c:pt idx="210">
                  <c:v>28.354576826095581</c:v>
                </c:pt>
                <c:pt idx="211">
                  <c:v>28.499017000198361</c:v>
                </c:pt>
                <c:pt idx="212">
                  <c:v>28.66842246055603</c:v>
                </c:pt>
                <c:pt idx="213">
                  <c:v>28.771648168563839</c:v>
                </c:pt>
                <c:pt idx="214">
                  <c:v>28.892147541046139</c:v>
                </c:pt>
                <c:pt idx="215">
                  <c:v>29.047177791595459</c:v>
                </c:pt>
                <c:pt idx="216">
                  <c:v>29.150576114654541</c:v>
                </c:pt>
                <c:pt idx="217">
                  <c:v>29.257515430450439</c:v>
                </c:pt>
                <c:pt idx="218">
                  <c:v>29.41891694068909</c:v>
                </c:pt>
                <c:pt idx="219">
                  <c:v>29.587611198425289</c:v>
                </c:pt>
                <c:pt idx="220">
                  <c:v>29.739749193191528</c:v>
                </c:pt>
                <c:pt idx="221">
                  <c:v>29.91519999504089</c:v>
                </c:pt>
                <c:pt idx="222">
                  <c:v>30.016821622848511</c:v>
                </c:pt>
                <c:pt idx="223">
                  <c:v>30.124957323074341</c:v>
                </c:pt>
                <c:pt idx="224">
                  <c:v>30.281359434127811</c:v>
                </c:pt>
                <c:pt idx="225">
                  <c:v>30.38624811172485</c:v>
                </c:pt>
                <c:pt idx="226">
                  <c:v>30.505614519119259</c:v>
                </c:pt>
                <c:pt idx="227">
                  <c:v>30.652416706085209</c:v>
                </c:pt>
                <c:pt idx="228">
                  <c:v>30.78965425491333</c:v>
                </c:pt>
                <c:pt idx="229">
                  <c:v>30.98360276222229</c:v>
                </c:pt>
                <c:pt idx="230">
                  <c:v>31.095414638519291</c:v>
                </c:pt>
                <c:pt idx="231">
                  <c:v>31.220811128616329</c:v>
                </c:pt>
                <c:pt idx="232">
                  <c:v>31.363967895507809</c:v>
                </c:pt>
                <c:pt idx="233">
                  <c:v>31.547531127929691</c:v>
                </c:pt>
                <c:pt idx="234">
                  <c:v>31.71811127662659</c:v>
                </c:pt>
                <c:pt idx="235">
                  <c:v>31.885164976119999</c:v>
                </c:pt>
                <c:pt idx="236">
                  <c:v>31.987304449081421</c:v>
                </c:pt>
                <c:pt idx="237">
                  <c:v>32.090057611465447</c:v>
                </c:pt>
                <c:pt idx="238">
                  <c:v>32.230865955352783</c:v>
                </c:pt>
                <c:pt idx="239">
                  <c:v>32.390933513641357</c:v>
                </c:pt>
                <c:pt idx="240">
                  <c:v>32.513741493225098</c:v>
                </c:pt>
                <c:pt idx="241">
                  <c:v>32.650938272476203</c:v>
                </c:pt>
                <c:pt idx="242">
                  <c:v>32.767351150512702</c:v>
                </c:pt>
                <c:pt idx="243">
                  <c:v>32.898426055908203</c:v>
                </c:pt>
                <c:pt idx="244">
                  <c:v>33.025546550750732</c:v>
                </c:pt>
                <c:pt idx="245">
                  <c:v>33.130434036254883</c:v>
                </c:pt>
                <c:pt idx="246">
                  <c:v>33.286524534225457</c:v>
                </c:pt>
                <c:pt idx="247">
                  <c:v>33.410845279693604</c:v>
                </c:pt>
                <c:pt idx="248">
                  <c:v>33.521418333053589</c:v>
                </c:pt>
                <c:pt idx="249">
                  <c:v>33.65805721282959</c:v>
                </c:pt>
                <c:pt idx="250">
                  <c:v>33.76562237739563</c:v>
                </c:pt>
                <c:pt idx="251">
                  <c:v>33.888641834259033</c:v>
                </c:pt>
                <c:pt idx="252">
                  <c:v>34.027808666229248</c:v>
                </c:pt>
                <c:pt idx="253">
                  <c:v>34.181534767150879</c:v>
                </c:pt>
                <c:pt idx="254">
                  <c:v>34.370205879211433</c:v>
                </c:pt>
                <c:pt idx="255">
                  <c:v>34.558947086334229</c:v>
                </c:pt>
                <c:pt idx="256">
                  <c:v>34.659975290298462</c:v>
                </c:pt>
                <c:pt idx="257">
                  <c:v>34.803744792938232</c:v>
                </c:pt>
                <c:pt idx="258">
                  <c:v>34.931380271911621</c:v>
                </c:pt>
                <c:pt idx="259">
                  <c:v>35.088926315307617</c:v>
                </c:pt>
                <c:pt idx="260">
                  <c:v>35.189235687255859</c:v>
                </c:pt>
                <c:pt idx="261">
                  <c:v>35.297851324081421</c:v>
                </c:pt>
                <c:pt idx="262">
                  <c:v>35.425020217895508</c:v>
                </c:pt>
                <c:pt idx="263">
                  <c:v>35.529346466064453</c:v>
                </c:pt>
                <c:pt idx="264">
                  <c:v>35.66218090057373</c:v>
                </c:pt>
                <c:pt idx="265">
                  <c:v>35.808669090271003</c:v>
                </c:pt>
                <c:pt idx="266">
                  <c:v>35.974476337432861</c:v>
                </c:pt>
                <c:pt idx="267">
                  <c:v>36.172832489013672</c:v>
                </c:pt>
                <c:pt idx="268">
                  <c:v>36.328880310058587</c:v>
                </c:pt>
                <c:pt idx="269">
                  <c:v>36.469502687454217</c:v>
                </c:pt>
                <c:pt idx="270">
                  <c:v>36.591038227081299</c:v>
                </c:pt>
                <c:pt idx="271">
                  <c:v>36.709269762039177</c:v>
                </c:pt>
                <c:pt idx="272">
                  <c:v>36.850707292556763</c:v>
                </c:pt>
                <c:pt idx="273">
                  <c:v>36.990323781967163</c:v>
                </c:pt>
                <c:pt idx="274">
                  <c:v>37.115044832229607</c:v>
                </c:pt>
                <c:pt idx="275">
                  <c:v>37.235608339309692</c:v>
                </c:pt>
                <c:pt idx="276">
                  <c:v>37.362792253494263</c:v>
                </c:pt>
                <c:pt idx="277">
                  <c:v>37.513741493225098</c:v>
                </c:pt>
                <c:pt idx="278">
                  <c:v>37.655478000640869</c:v>
                </c:pt>
                <c:pt idx="279">
                  <c:v>37.761597633361824</c:v>
                </c:pt>
                <c:pt idx="280">
                  <c:v>37.897794723510742</c:v>
                </c:pt>
                <c:pt idx="281">
                  <c:v>38.035345077514648</c:v>
                </c:pt>
                <c:pt idx="282">
                  <c:v>38.161070585250847</c:v>
                </c:pt>
                <c:pt idx="283">
                  <c:v>38.315974950790412</c:v>
                </c:pt>
                <c:pt idx="284">
                  <c:v>38.456121921539307</c:v>
                </c:pt>
                <c:pt idx="285">
                  <c:v>38.559170484542847</c:v>
                </c:pt>
                <c:pt idx="286">
                  <c:v>38.689929008483887</c:v>
                </c:pt>
                <c:pt idx="287">
                  <c:v>38.824690341949463</c:v>
                </c:pt>
                <c:pt idx="288">
                  <c:v>39.003036022186279</c:v>
                </c:pt>
                <c:pt idx="289">
                  <c:v>39.18141508102417</c:v>
                </c:pt>
                <c:pt idx="290">
                  <c:v>39.322632551193237</c:v>
                </c:pt>
                <c:pt idx="291">
                  <c:v>39.456960439682007</c:v>
                </c:pt>
                <c:pt idx="292">
                  <c:v>39.562003612518311</c:v>
                </c:pt>
                <c:pt idx="293">
                  <c:v>39.689822435379028</c:v>
                </c:pt>
                <c:pt idx="294">
                  <c:v>39.792863130569458</c:v>
                </c:pt>
                <c:pt idx="295">
                  <c:v>39.918834924697883</c:v>
                </c:pt>
                <c:pt idx="296">
                  <c:v>40.055610418319702</c:v>
                </c:pt>
                <c:pt idx="297">
                  <c:v>40.161221265792847</c:v>
                </c:pt>
                <c:pt idx="298">
                  <c:v>40.268234252929688</c:v>
                </c:pt>
                <c:pt idx="299">
                  <c:v>40.429758548736572</c:v>
                </c:pt>
                <c:pt idx="300">
                  <c:v>40.613847494125373</c:v>
                </c:pt>
                <c:pt idx="301">
                  <c:v>40.716170787811279</c:v>
                </c:pt>
                <c:pt idx="302">
                  <c:v>40.824624538421631</c:v>
                </c:pt>
                <c:pt idx="303">
                  <c:v>40.957025527954102</c:v>
                </c:pt>
                <c:pt idx="304">
                  <c:v>41.058099269866943</c:v>
                </c:pt>
                <c:pt idx="305">
                  <c:v>41.162428379058838</c:v>
                </c:pt>
                <c:pt idx="306">
                  <c:v>41.289109230041497</c:v>
                </c:pt>
                <c:pt idx="307">
                  <c:v>41.39900016784668</c:v>
                </c:pt>
                <c:pt idx="308">
                  <c:v>41.526821374893188</c:v>
                </c:pt>
                <c:pt idx="309">
                  <c:v>41.682507038116462</c:v>
                </c:pt>
                <c:pt idx="310">
                  <c:v>41.807361125946038</c:v>
                </c:pt>
                <c:pt idx="311">
                  <c:v>41.979024648666382</c:v>
                </c:pt>
                <c:pt idx="312">
                  <c:v>42.11512017250061</c:v>
                </c:pt>
                <c:pt idx="313">
                  <c:v>42.230213642120361</c:v>
                </c:pt>
                <c:pt idx="314">
                  <c:v>42.3977952003479</c:v>
                </c:pt>
                <c:pt idx="315">
                  <c:v>42.539386987686157</c:v>
                </c:pt>
                <c:pt idx="316">
                  <c:v>42.657796144485467</c:v>
                </c:pt>
                <c:pt idx="317">
                  <c:v>42.788500070571899</c:v>
                </c:pt>
                <c:pt idx="318">
                  <c:v>42.924772024154663</c:v>
                </c:pt>
                <c:pt idx="319">
                  <c:v>43.02982234954834</c:v>
                </c:pt>
                <c:pt idx="320">
                  <c:v>43.153868436813347</c:v>
                </c:pt>
                <c:pt idx="321">
                  <c:v>43.280141115188599</c:v>
                </c:pt>
                <c:pt idx="322">
                  <c:v>43.397864818572998</c:v>
                </c:pt>
                <c:pt idx="323">
                  <c:v>43.522555589675903</c:v>
                </c:pt>
                <c:pt idx="324">
                  <c:v>43.666668891906738</c:v>
                </c:pt>
                <c:pt idx="325">
                  <c:v>43.838384628295898</c:v>
                </c:pt>
                <c:pt idx="326">
                  <c:v>43.991256237030029</c:v>
                </c:pt>
                <c:pt idx="327">
                  <c:v>44.099812746047967</c:v>
                </c:pt>
                <c:pt idx="328">
                  <c:v>44.235971450805657</c:v>
                </c:pt>
                <c:pt idx="329">
                  <c:v>44.342451333999627</c:v>
                </c:pt>
                <c:pt idx="330">
                  <c:v>44.45089316368103</c:v>
                </c:pt>
                <c:pt idx="331">
                  <c:v>44.59194540977478</c:v>
                </c:pt>
                <c:pt idx="332">
                  <c:v>44.701736211776733</c:v>
                </c:pt>
                <c:pt idx="333">
                  <c:v>44.822041749954217</c:v>
                </c:pt>
                <c:pt idx="334">
                  <c:v>44.967509746551507</c:v>
                </c:pt>
                <c:pt idx="335">
                  <c:v>45.073723554611213</c:v>
                </c:pt>
                <c:pt idx="336">
                  <c:v>45.230125665664673</c:v>
                </c:pt>
                <c:pt idx="337">
                  <c:v>45.335376977920532</c:v>
                </c:pt>
                <c:pt idx="338">
                  <c:v>45.459926128387451</c:v>
                </c:pt>
                <c:pt idx="339">
                  <c:v>45.584197521209717</c:v>
                </c:pt>
                <c:pt idx="340">
                  <c:v>45.692699432373047</c:v>
                </c:pt>
                <c:pt idx="341">
                  <c:v>45.815070390701287</c:v>
                </c:pt>
                <c:pt idx="342">
                  <c:v>45.955336809158332</c:v>
                </c:pt>
                <c:pt idx="343">
                  <c:v>46.061046123504639</c:v>
                </c:pt>
                <c:pt idx="344">
                  <c:v>46.199794292449951</c:v>
                </c:pt>
                <c:pt idx="345">
                  <c:v>46.306548595428467</c:v>
                </c:pt>
                <c:pt idx="346">
                  <c:v>46.431044101715088</c:v>
                </c:pt>
                <c:pt idx="347">
                  <c:v>46.554850101470947</c:v>
                </c:pt>
                <c:pt idx="348">
                  <c:v>46.662113189697273</c:v>
                </c:pt>
                <c:pt idx="349">
                  <c:v>46.860842227935791</c:v>
                </c:pt>
                <c:pt idx="350">
                  <c:v>47.019619941711433</c:v>
                </c:pt>
                <c:pt idx="351">
                  <c:v>47.132709264755249</c:v>
                </c:pt>
                <c:pt idx="352">
                  <c:v>47.247402429580688</c:v>
                </c:pt>
                <c:pt idx="353">
                  <c:v>47.37318229675293</c:v>
                </c:pt>
                <c:pt idx="354">
                  <c:v>47.484154224395752</c:v>
                </c:pt>
                <c:pt idx="355">
                  <c:v>47.622549295425422</c:v>
                </c:pt>
                <c:pt idx="356">
                  <c:v>47.733634471893311</c:v>
                </c:pt>
                <c:pt idx="357">
                  <c:v>47.890455961227417</c:v>
                </c:pt>
                <c:pt idx="358">
                  <c:v>48.027532815933228</c:v>
                </c:pt>
                <c:pt idx="359">
                  <c:v>48.169606924057007</c:v>
                </c:pt>
                <c:pt idx="360">
                  <c:v>48.286990165710449</c:v>
                </c:pt>
                <c:pt idx="361">
                  <c:v>48.469590187072747</c:v>
                </c:pt>
                <c:pt idx="362">
                  <c:v>48.615376710891717</c:v>
                </c:pt>
                <c:pt idx="363">
                  <c:v>48.727983713150017</c:v>
                </c:pt>
                <c:pt idx="364">
                  <c:v>48.849457979202271</c:v>
                </c:pt>
                <c:pt idx="365">
                  <c:v>49.001845836639397</c:v>
                </c:pt>
                <c:pt idx="366">
                  <c:v>49.159176826477051</c:v>
                </c:pt>
                <c:pt idx="367">
                  <c:v>49.318316698074341</c:v>
                </c:pt>
                <c:pt idx="368">
                  <c:v>49.425925970077508</c:v>
                </c:pt>
                <c:pt idx="369">
                  <c:v>49.550226926803589</c:v>
                </c:pt>
                <c:pt idx="370">
                  <c:v>49.696969747543328</c:v>
                </c:pt>
                <c:pt idx="371">
                  <c:v>49.797527313232422</c:v>
                </c:pt>
                <c:pt idx="372">
                  <c:v>49.951979637146003</c:v>
                </c:pt>
                <c:pt idx="373">
                  <c:v>50.058430910110467</c:v>
                </c:pt>
                <c:pt idx="374">
                  <c:v>50.248361110687263</c:v>
                </c:pt>
                <c:pt idx="375">
                  <c:v>50.385918378829963</c:v>
                </c:pt>
                <c:pt idx="376">
                  <c:v>50.494885921478271</c:v>
                </c:pt>
                <c:pt idx="377">
                  <c:v>50.617875576019287</c:v>
                </c:pt>
                <c:pt idx="378">
                  <c:v>50.751687288284302</c:v>
                </c:pt>
                <c:pt idx="379">
                  <c:v>50.927050590515137</c:v>
                </c:pt>
                <c:pt idx="380">
                  <c:v>51.157812118530273</c:v>
                </c:pt>
                <c:pt idx="381">
                  <c:v>51.282877922058113</c:v>
                </c:pt>
                <c:pt idx="382">
                  <c:v>51.388881921768188</c:v>
                </c:pt>
                <c:pt idx="383">
                  <c:v>51.513128995895393</c:v>
                </c:pt>
                <c:pt idx="384">
                  <c:v>51.652754783630371</c:v>
                </c:pt>
                <c:pt idx="385">
                  <c:v>51.823907852172852</c:v>
                </c:pt>
                <c:pt idx="386">
                  <c:v>52.001493692398071</c:v>
                </c:pt>
                <c:pt idx="387">
                  <c:v>52.101495265960693</c:v>
                </c:pt>
                <c:pt idx="388">
                  <c:v>52.213815450668328</c:v>
                </c:pt>
                <c:pt idx="389">
                  <c:v>52.377830266952508</c:v>
                </c:pt>
                <c:pt idx="390">
                  <c:v>52.489637136459351</c:v>
                </c:pt>
                <c:pt idx="391">
                  <c:v>52.609796524047852</c:v>
                </c:pt>
                <c:pt idx="392">
                  <c:v>52.755088806152337</c:v>
                </c:pt>
                <c:pt idx="393">
                  <c:v>52.889470338821411</c:v>
                </c:pt>
                <c:pt idx="394">
                  <c:v>53.02844762802124</c:v>
                </c:pt>
                <c:pt idx="395">
                  <c:v>53.147255659103386</c:v>
                </c:pt>
                <c:pt idx="396">
                  <c:v>53.291285753250122</c:v>
                </c:pt>
                <c:pt idx="397">
                  <c:v>53.442217826843262</c:v>
                </c:pt>
                <c:pt idx="398">
                  <c:v>53.597055673599243</c:v>
                </c:pt>
                <c:pt idx="399">
                  <c:v>53.722937345504761</c:v>
                </c:pt>
                <c:pt idx="400">
                  <c:v>53.852378368377693</c:v>
                </c:pt>
                <c:pt idx="401">
                  <c:v>53.966479778289788</c:v>
                </c:pt>
                <c:pt idx="402">
                  <c:v>54.068381309509277</c:v>
                </c:pt>
                <c:pt idx="403">
                  <c:v>54.196700096130371</c:v>
                </c:pt>
                <c:pt idx="404">
                  <c:v>54.314670562744141</c:v>
                </c:pt>
                <c:pt idx="405">
                  <c:v>54.424948215484619</c:v>
                </c:pt>
                <c:pt idx="406">
                  <c:v>54.54821515083313</c:v>
                </c:pt>
                <c:pt idx="407">
                  <c:v>54.688355445861824</c:v>
                </c:pt>
                <c:pt idx="408">
                  <c:v>54.863681554794312</c:v>
                </c:pt>
                <c:pt idx="409">
                  <c:v>55.044175148010247</c:v>
                </c:pt>
                <c:pt idx="410">
                  <c:v>55.220501899719238</c:v>
                </c:pt>
                <c:pt idx="411">
                  <c:v>55.320747375488281</c:v>
                </c:pt>
                <c:pt idx="412">
                  <c:v>55.466238260269172</c:v>
                </c:pt>
                <c:pt idx="413">
                  <c:v>55.574464082717903</c:v>
                </c:pt>
                <c:pt idx="414">
                  <c:v>55.695081472396851</c:v>
                </c:pt>
                <c:pt idx="415">
                  <c:v>55.818007946014397</c:v>
                </c:pt>
                <c:pt idx="416">
                  <c:v>55.927584409713752</c:v>
                </c:pt>
                <c:pt idx="417">
                  <c:v>56.034401893615723</c:v>
                </c:pt>
                <c:pt idx="418">
                  <c:v>56.156881093978882</c:v>
                </c:pt>
                <c:pt idx="419">
                  <c:v>56.283828020095832</c:v>
                </c:pt>
                <c:pt idx="420">
                  <c:v>56.390171766281128</c:v>
                </c:pt>
                <c:pt idx="421">
                  <c:v>56.530598640441887</c:v>
                </c:pt>
                <c:pt idx="422">
                  <c:v>56.631752729415886</c:v>
                </c:pt>
                <c:pt idx="423">
                  <c:v>56.762256622314453</c:v>
                </c:pt>
                <c:pt idx="424">
                  <c:v>56.882411003112793</c:v>
                </c:pt>
                <c:pt idx="425">
                  <c:v>56.993303298950202</c:v>
                </c:pt>
                <c:pt idx="426">
                  <c:v>57.117732763290412</c:v>
                </c:pt>
                <c:pt idx="427">
                  <c:v>57.228699922561653</c:v>
                </c:pt>
                <c:pt idx="428">
                  <c:v>57.358428955078118</c:v>
                </c:pt>
                <c:pt idx="429">
                  <c:v>57.522074937820427</c:v>
                </c:pt>
                <c:pt idx="430">
                  <c:v>57.631514310836792</c:v>
                </c:pt>
                <c:pt idx="431">
                  <c:v>57.741257905960083</c:v>
                </c:pt>
                <c:pt idx="432">
                  <c:v>57.895799160003662</c:v>
                </c:pt>
                <c:pt idx="433">
                  <c:v>58.001380920410163</c:v>
                </c:pt>
                <c:pt idx="434">
                  <c:v>58.156667470932007</c:v>
                </c:pt>
                <c:pt idx="435">
                  <c:v>58.300495862960823</c:v>
                </c:pt>
                <c:pt idx="436">
                  <c:v>58.422370910644531</c:v>
                </c:pt>
                <c:pt idx="437">
                  <c:v>58.591748237609863</c:v>
                </c:pt>
                <c:pt idx="438">
                  <c:v>58.76064395904541</c:v>
                </c:pt>
                <c:pt idx="439">
                  <c:v>58.869319915771477</c:v>
                </c:pt>
                <c:pt idx="440">
                  <c:v>58.994269847869873</c:v>
                </c:pt>
                <c:pt idx="441">
                  <c:v>59.148144721984863</c:v>
                </c:pt>
                <c:pt idx="442">
                  <c:v>59.320770978927612</c:v>
                </c:pt>
                <c:pt idx="443">
                  <c:v>59.502920866012573</c:v>
                </c:pt>
                <c:pt idx="444">
                  <c:v>59.655260324478149</c:v>
                </c:pt>
                <c:pt idx="445">
                  <c:v>59.779197692871087</c:v>
                </c:pt>
                <c:pt idx="446">
                  <c:v>59.887832164764397</c:v>
                </c:pt>
                <c:pt idx="447">
                  <c:v>60.027629852294922</c:v>
                </c:pt>
                <c:pt idx="448">
                  <c:v>60.198496341705322</c:v>
                </c:pt>
                <c:pt idx="449">
                  <c:v>60.320692777633667</c:v>
                </c:pt>
                <c:pt idx="450">
                  <c:v>60.425959825515747</c:v>
                </c:pt>
                <c:pt idx="451">
                  <c:v>60.556021928787231</c:v>
                </c:pt>
                <c:pt idx="452">
                  <c:v>60.659400463104248</c:v>
                </c:pt>
                <c:pt idx="453">
                  <c:v>60.798725605010993</c:v>
                </c:pt>
                <c:pt idx="454">
                  <c:v>60.921109676361077</c:v>
                </c:pt>
                <c:pt idx="455">
                  <c:v>61.107686758041382</c:v>
                </c:pt>
                <c:pt idx="456">
                  <c:v>61.274348735809333</c:v>
                </c:pt>
                <c:pt idx="457">
                  <c:v>61.403414249420173</c:v>
                </c:pt>
                <c:pt idx="458">
                  <c:v>61.507141351699829</c:v>
                </c:pt>
                <c:pt idx="459">
                  <c:v>61.639694213867188</c:v>
                </c:pt>
                <c:pt idx="460">
                  <c:v>61.74853777885437</c:v>
                </c:pt>
                <c:pt idx="461">
                  <c:v>61.849631786346443</c:v>
                </c:pt>
                <c:pt idx="462">
                  <c:v>61.958502769470208</c:v>
                </c:pt>
                <c:pt idx="463">
                  <c:v>62.193408250808723</c:v>
                </c:pt>
                <c:pt idx="464">
                  <c:v>62.341234922409058</c:v>
                </c:pt>
                <c:pt idx="465">
                  <c:v>62.542543172836297</c:v>
                </c:pt>
                <c:pt idx="466">
                  <c:v>62.698592662811279</c:v>
                </c:pt>
                <c:pt idx="467">
                  <c:v>62.81487250328064</c:v>
                </c:pt>
                <c:pt idx="468">
                  <c:v>62.938760995864868</c:v>
                </c:pt>
                <c:pt idx="469">
                  <c:v>63.048493146896362</c:v>
                </c:pt>
                <c:pt idx="470">
                  <c:v>63.158404350280762</c:v>
                </c:pt>
                <c:pt idx="471">
                  <c:v>63.282877206802368</c:v>
                </c:pt>
                <c:pt idx="472">
                  <c:v>63.397063255310059</c:v>
                </c:pt>
                <c:pt idx="473">
                  <c:v>63.526614665985107</c:v>
                </c:pt>
                <c:pt idx="474">
                  <c:v>63.651028156280518</c:v>
                </c:pt>
                <c:pt idx="475">
                  <c:v>63.766126155853271</c:v>
                </c:pt>
                <c:pt idx="476">
                  <c:v>63.89537525177002</c:v>
                </c:pt>
                <c:pt idx="477">
                  <c:v>64.021726131439209</c:v>
                </c:pt>
                <c:pt idx="478">
                  <c:v>64.145912647247314</c:v>
                </c:pt>
                <c:pt idx="479">
                  <c:v>64.285418748855591</c:v>
                </c:pt>
                <c:pt idx="480">
                  <c:v>64.429159164428711</c:v>
                </c:pt>
                <c:pt idx="481">
                  <c:v>64.579886436462402</c:v>
                </c:pt>
                <c:pt idx="482">
                  <c:v>64.686134338378906</c:v>
                </c:pt>
                <c:pt idx="483">
                  <c:v>64.868843793869019</c:v>
                </c:pt>
                <c:pt idx="484">
                  <c:v>65.019780158996582</c:v>
                </c:pt>
                <c:pt idx="485">
                  <c:v>65.186237812042236</c:v>
                </c:pt>
                <c:pt idx="486">
                  <c:v>65.371639013290405</c:v>
                </c:pt>
                <c:pt idx="487">
                  <c:v>65.482421398162842</c:v>
                </c:pt>
                <c:pt idx="488">
                  <c:v>65.583605527877808</c:v>
                </c:pt>
                <c:pt idx="489">
                  <c:v>65.71667742729187</c:v>
                </c:pt>
                <c:pt idx="490">
                  <c:v>65.827298402786255</c:v>
                </c:pt>
                <c:pt idx="491">
                  <c:v>65.931426525115967</c:v>
                </c:pt>
                <c:pt idx="492">
                  <c:v>66.088878631591797</c:v>
                </c:pt>
                <c:pt idx="493">
                  <c:v>66.255782842636108</c:v>
                </c:pt>
                <c:pt idx="494">
                  <c:v>66.366600036621094</c:v>
                </c:pt>
                <c:pt idx="495">
                  <c:v>66.491402387619019</c:v>
                </c:pt>
                <c:pt idx="496">
                  <c:v>66.616445302963257</c:v>
                </c:pt>
                <c:pt idx="497">
                  <c:v>66.78791332244873</c:v>
                </c:pt>
                <c:pt idx="498">
                  <c:v>66.908772945404053</c:v>
                </c:pt>
                <c:pt idx="499">
                  <c:v>67.021805047988892</c:v>
                </c:pt>
                <c:pt idx="500">
                  <c:v>67.146563053131104</c:v>
                </c:pt>
                <c:pt idx="501">
                  <c:v>67.31768012046814</c:v>
                </c:pt>
                <c:pt idx="502">
                  <c:v>67.495558261871338</c:v>
                </c:pt>
                <c:pt idx="503">
                  <c:v>67.614895105361938</c:v>
                </c:pt>
                <c:pt idx="504">
                  <c:v>67.758124828338623</c:v>
                </c:pt>
                <c:pt idx="505">
                  <c:v>67.862248182296753</c:v>
                </c:pt>
                <c:pt idx="506">
                  <c:v>67.986749887466431</c:v>
                </c:pt>
                <c:pt idx="507">
                  <c:v>68.113092184066772</c:v>
                </c:pt>
                <c:pt idx="508">
                  <c:v>68.220461845397949</c:v>
                </c:pt>
                <c:pt idx="509">
                  <c:v>68.331433773040771</c:v>
                </c:pt>
                <c:pt idx="510">
                  <c:v>68.453823566436768</c:v>
                </c:pt>
                <c:pt idx="511">
                  <c:v>68.596446990966797</c:v>
                </c:pt>
                <c:pt idx="512">
                  <c:v>68.747644424438477</c:v>
                </c:pt>
                <c:pt idx="513">
                  <c:v>68.855054378509521</c:v>
                </c:pt>
                <c:pt idx="514">
                  <c:v>68.980695486068726</c:v>
                </c:pt>
                <c:pt idx="515">
                  <c:v>69.122805595397949</c:v>
                </c:pt>
                <c:pt idx="516">
                  <c:v>69.228885650634766</c:v>
                </c:pt>
                <c:pt idx="517">
                  <c:v>69.352908372879028</c:v>
                </c:pt>
                <c:pt idx="518">
                  <c:v>69.461536884307861</c:v>
                </c:pt>
                <c:pt idx="519">
                  <c:v>69.678699254989624</c:v>
                </c:pt>
                <c:pt idx="520">
                  <c:v>69.850558996200562</c:v>
                </c:pt>
                <c:pt idx="521">
                  <c:v>70.002988576889038</c:v>
                </c:pt>
                <c:pt idx="522">
                  <c:v>70.115326404571533</c:v>
                </c:pt>
                <c:pt idx="523">
                  <c:v>70.228787183761597</c:v>
                </c:pt>
                <c:pt idx="524">
                  <c:v>70.362919807434082</c:v>
                </c:pt>
                <c:pt idx="525">
                  <c:v>70.518983602523804</c:v>
                </c:pt>
                <c:pt idx="526">
                  <c:v>70.657823324203491</c:v>
                </c:pt>
                <c:pt idx="527">
                  <c:v>70.79498291015625</c:v>
                </c:pt>
                <c:pt idx="528">
                  <c:v>70.898284912109375</c:v>
                </c:pt>
                <c:pt idx="529">
                  <c:v>71.057411193847656</c:v>
                </c:pt>
                <c:pt idx="530">
                  <c:v>71.182392835617065</c:v>
                </c:pt>
                <c:pt idx="531">
                  <c:v>71.309687852859497</c:v>
                </c:pt>
                <c:pt idx="532">
                  <c:v>71.420481443405151</c:v>
                </c:pt>
                <c:pt idx="533">
                  <c:v>71.586280345916748</c:v>
                </c:pt>
                <c:pt idx="534">
                  <c:v>71.726598739624023</c:v>
                </c:pt>
                <c:pt idx="535">
                  <c:v>71.848589658737183</c:v>
                </c:pt>
                <c:pt idx="536">
                  <c:v>71.990474462509155</c:v>
                </c:pt>
                <c:pt idx="537">
                  <c:v>72.096282720565796</c:v>
                </c:pt>
                <c:pt idx="538">
                  <c:v>72.218736886978149</c:v>
                </c:pt>
                <c:pt idx="539">
                  <c:v>72.330444097518921</c:v>
                </c:pt>
                <c:pt idx="540">
                  <c:v>72.528259992599487</c:v>
                </c:pt>
                <c:pt idx="541">
                  <c:v>72.658104658126831</c:v>
                </c:pt>
                <c:pt idx="542">
                  <c:v>72.760513782501221</c:v>
                </c:pt>
                <c:pt idx="543">
                  <c:v>72.876086235046387</c:v>
                </c:pt>
                <c:pt idx="544">
                  <c:v>73.015851020812988</c:v>
                </c:pt>
                <c:pt idx="545">
                  <c:v>73.1195228099823</c:v>
                </c:pt>
                <c:pt idx="546">
                  <c:v>73.228569030761719</c:v>
                </c:pt>
                <c:pt idx="547">
                  <c:v>73.383972406387329</c:v>
                </c:pt>
                <c:pt idx="548">
                  <c:v>73.560599803924561</c:v>
                </c:pt>
                <c:pt idx="549">
                  <c:v>73.661611557006836</c:v>
                </c:pt>
                <c:pt idx="550">
                  <c:v>73.770047664642334</c:v>
                </c:pt>
                <c:pt idx="551">
                  <c:v>73.911979913711548</c:v>
                </c:pt>
                <c:pt idx="552">
                  <c:v>74.020757436752319</c:v>
                </c:pt>
                <c:pt idx="553">
                  <c:v>74.147313833236694</c:v>
                </c:pt>
                <c:pt idx="554">
                  <c:v>74.255111694335938</c:v>
                </c:pt>
                <c:pt idx="555">
                  <c:v>74.358951091766357</c:v>
                </c:pt>
                <c:pt idx="556">
                  <c:v>74.468601942062378</c:v>
                </c:pt>
                <c:pt idx="557">
                  <c:v>74.61670970916748</c:v>
                </c:pt>
                <c:pt idx="558">
                  <c:v>74.73692798614502</c:v>
                </c:pt>
                <c:pt idx="559">
                  <c:v>74.843143224716187</c:v>
                </c:pt>
                <c:pt idx="560">
                  <c:v>74.996476173400879</c:v>
                </c:pt>
                <c:pt idx="561">
                  <c:v>75.153207063674927</c:v>
                </c:pt>
                <c:pt idx="562">
                  <c:v>75.33650279045105</c:v>
                </c:pt>
                <c:pt idx="563">
                  <c:v>75.459293603897095</c:v>
                </c:pt>
                <c:pt idx="564">
                  <c:v>75.566013097763062</c:v>
                </c:pt>
                <c:pt idx="565">
                  <c:v>75.70805811882019</c:v>
                </c:pt>
                <c:pt idx="566">
                  <c:v>75.823121070861816</c:v>
                </c:pt>
                <c:pt idx="567">
                  <c:v>75.962342500686646</c:v>
                </c:pt>
                <c:pt idx="568">
                  <c:v>76.075846433639526</c:v>
                </c:pt>
                <c:pt idx="569">
                  <c:v>76.235211133956909</c:v>
                </c:pt>
                <c:pt idx="570">
                  <c:v>76.34986138343811</c:v>
                </c:pt>
                <c:pt idx="571">
                  <c:v>76.460631370544434</c:v>
                </c:pt>
                <c:pt idx="572">
                  <c:v>76.580490112304688</c:v>
                </c:pt>
                <c:pt idx="573">
                  <c:v>76.689168453216553</c:v>
                </c:pt>
                <c:pt idx="574">
                  <c:v>76.813105344772339</c:v>
                </c:pt>
                <c:pt idx="575">
                  <c:v>76.976358652114868</c:v>
                </c:pt>
                <c:pt idx="576">
                  <c:v>77.131332874298096</c:v>
                </c:pt>
                <c:pt idx="577">
                  <c:v>77.242509126663208</c:v>
                </c:pt>
                <c:pt idx="578">
                  <c:v>77.359345436096191</c:v>
                </c:pt>
                <c:pt idx="579">
                  <c:v>77.519732236862183</c:v>
                </c:pt>
                <c:pt idx="580">
                  <c:v>77.667423009872437</c:v>
                </c:pt>
                <c:pt idx="581">
                  <c:v>77.779345035552979</c:v>
                </c:pt>
                <c:pt idx="582">
                  <c:v>77.902115106582642</c:v>
                </c:pt>
                <c:pt idx="583">
                  <c:v>78.039788484573364</c:v>
                </c:pt>
                <c:pt idx="584">
                  <c:v>78.198908567428589</c:v>
                </c:pt>
                <c:pt idx="585">
                  <c:v>78.30162501335144</c:v>
                </c:pt>
                <c:pt idx="586">
                  <c:v>78.426718235015869</c:v>
                </c:pt>
                <c:pt idx="587">
                  <c:v>78.559181451797485</c:v>
                </c:pt>
                <c:pt idx="588">
                  <c:v>78.670382022857666</c:v>
                </c:pt>
                <c:pt idx="589">
                  <c:v>78.778190612792969</c:v>
                </c:pt>
                <c:pt idx="590">
                  <c:v>78.918574810028076</c:v>
                </c:pt>
                <c:pt idx="591">
                  <c:v>79.09688401222229</c:v>
                </c:pt>
                <c:pt idx="592">
                  <c:v>79.246651172637939</c:v>
                </c:pt>
                <c:pt idx="593">
                  <c:v>79.354345083236694</c:v>
                </c:pt>
                <c:pt idx="594">
                  <c:v>79.479568243026733</c:v>
                </c:pt>
                <c:pt idx="595">
                  <c:v>79.621081590652466</c:v>
                </c:pt>
                <c:pt idx="596">
                  <c:v>79.777867555618286</c:v>
                </c:pt>
                <c:pt idx="597">
                  <c:v>79.883293867111206</c:v>
                </c:pt>
                <c:pt idx="598">
                  <c:v>80.001792192459106</c:v>
                </c:pt>
                <c:pt idx="599">
                  <c:v>80.159157991409302</c:v>
                </c:pt>
                <c:pt idx="600">
                  <c:v>80.33683180809021</c:v>
                </c:pt>
                <c:pt idx="601">
                  <c:v>80.516713380813599</c:v>
                </c:pt>
                <c:pt idx="602">
                  <c:v>80.649907350540161</c:v>
                </c:pt>
                <c:pt idx="603">
                  <c:v>80.751250982284546</c:v>
                </c:pt>
                <c:pt idx="604">
                  <c:v>80.858134031295776</c:v>
                </c:pt>
                <c:pt idx="605">
                  <c:v>80.962368011474609</c:v>
                </c:pt>
                <c:pt idx="606">
                  <c:v>81.080578088760376</c:v>
                </c:pt>
                <c:pt idx="607">
                  <c:v>81.245646715164185</c:v>
                </c:pt>
                <c:pt idx="608">
                  <c:v>81.366395473480225</c:v>
                </c:pt>
                <c:pt idx="609">
                  <c:v>81.488260746002197</c:v>
                </c:pt>
                <c:pt idx="610">
                  <c:v>81.627502202987671</c:v>
                </c:pt>
                <c:pt idx="611">
                  <c:v>81.753263235092163</c:v>
                </c:pt>
                <c:pt idx="612">
                  <c:v>81.856291770935059</c:v>
                </c:pt>
                <c:pt idx="613">
                  <c:v>81.993188858032227</c:v>
                </c:pt>
                <c:pt idx="614">
                  <c:v>82.172653436660767</c:v>
                </c:pt>
                <c:pt idx="615">
                  <c:v>82.302201747894287</c:v>
                </c:pt>
                <c:pt idx="616">
                  <c:v>82.467132568359375</c:v>
                </c:pt>
                <c:pt idx="617">
                  <c:v>82.595751523971558</c:v>
                </c:pt>
                <c:pt idx="618">
                  <c:v>82.699563026428223</c:v>
                </c:pt>
                <c:pt idx="619">
                  <c:v>82.837563037872314</c:v>
                </c:pt>
                <c:pt idx="620">
                  <c:v>83.003645420074463</c:v>
                </c:pt>
                <c:pt idx="621">
                  <c:v>83.191290140151978</c:v>
                </c:pt>
                <c:pt idx="622">
                  <c:v>83.382413864135742</c:v>
                </c:pt>
                <c:pt idx="623">
                  <c:v>83.516777276992798</c:v>
                </c:pt>
                <c:pt idx="624">
                  <c:v>83.664656162261963</c:v>
                </c:pt>
                <c:pt idx="625">
                  <c:v>83.808604717254639</c:v>
                </c:pt>
                <c:pt idx="626">
                  <c:v>83.920122861862183</c:v>
                </c:pt>
                <c:pt idx="627">
                  <c:v>84.07911205291748</c:v>
                </c:pt>
                <c:pt idx="628">
                  <c:v>84.274542331695557</c:v>
                </c:pt>
                <c:pt idx="629">
                  <c:v>84.413806915283203</c:v>
                </c:pt>
                <c:pt idx="630">
                  <c:v>84.52164363861084</c:v>
                </c:pt>
                <c:pt idx="631">
                  <c:v>84.658133506774902</c:v>
                </c:pt>
                <c:pt idx="632">
                  <c:v>84.784381628036499</c:v>
                </c:pt>
                <c:pt idx="633">
                  <c:v>84.892685413360596</c:v>
                </c:pt>
                <c:pt idx="634">
                  <c:v>84.999415397644043</c:v>
                </c:pt>
                <c:pt idx="635">
                  <c:v>85.12624979019165</c:v>
                </c:pt>
                <c:pt idx="636">
                  <c:v>85.328535795211792</c:v>
                </c:pt>
                <c:pt idx="637">
                  <c:v>85.451065063476563</c:v>
                </c:pt>
                <c:pt idx="638">
                  <c:v>85.571277141571045</c:v>
                </c:pt>
                <c:pt idx="639">
                  <c:v>85.715720415115356</c:v>
                </c:pt>
                <c:pt idx="640">
                  <c:v>85.852293014526367</c:v>
                </c:pt>
                <c:pt idx="641">
                  <c:v>86.018373966217041</c:v>
                </c:pt>
                <c:pt idx="642">
                  <c:v>86.132863521575928</c:v>
                </c:pt>
                <c:pt idx="643">
                  <c:v>86.26413893699646</c:v>
                </c:pt>
                <c:pt idx="644">
                  <c:v>86.395226955413818</c:v>
                </c:pt>
                <c:pt idx="645">
                  <c:v>86.582266330718994</c:v>
                </c:pt>
                <c:pt idx="646">
                  <c:v>86.690594673156738</c:v>
                </c:pt>
                <c:pt idx="647">
                  <c:v>86.811951637268066</c:v>
                </c:pt>
                <c:pt idx="648">
                  <c:v>86.954499244689941</c:v>
                </c:pt>
                <c:pt idx="649">
                  <c:v>87.0584716796875</c:v>
                </c:pt>
                <c:pt idx="650">
                  <c:v>87.184258222579956</c:v>
                </c:pt>
                <c:pt idx="651">
                  <c:v>87.313318014144897</c:v>
                </c:pt>
                <c:pt idx="652">
                  <c:v>87.46189546585083</c:v>
                </c:pt>
                <c:pt idx="653">
                  <c:v>87.653467178344727</c:v>
                </c:pt>
                <c:pt idx="654">
                  <c:v>87.761765956878662</c:v>
                </c:pt>
                <c:pt idx="655">
                  <c:v>87.86608362197876</c:v>
                </c:pt>
                <c:pt idx="656">
                  <c:v>88.008816003799438</c:v>
                </c:pt>
                <c:pt idx="657">
                  <c:v>88.132008790969849</c:v>
                </c:pt>
                <c:pt idx="658">
                  <c:v>88.24135947227478</c:v>
                </c:pt>
                <c:pt idx="659">
                  <c:v>88.359341859817505</c:v>
                </c:pt>
                <c:pt idx="660">
                  <c:v>88.519688129425049</c:v>
                </c:pt>
                <c:pt idx="661">
                  <c:v>88.692670345306396</c:v>
                </c:pt>
                <c:pt idx="662">
                  <c:v>88.81473183631897</c:v>
                </c:pt>
                <c:pt idx="663">
                  <c:v>88.927321195602417</c:v>
                </c:pt>
                <c:pt idx="664">
                  <c:v>89.052629947662354</c:v>
                </c:pt>
                <c:pt idx="665">
                  <c:v>89.203105688095093</c:v>
                </c:pt>
                <c:pt idx="666">
                  <c:v>89.311702728271484</c:v>
                </c:pt>
                <c:pt idx="667">
                  <c:v>89.418286561965942</c:v>
                </c:pt>
                <c:pt idx="668">
                  <c:v>89.526772022247314</c:v>
                </c:pt>
                <c:pt idx="669">
                  <c:v>89.648404836654663</c:v>
                </c:pt>
                <c:pt idx="670">
                  <c:v>89.791275501251221</c:v>
                </c:pt>
                <c:pt idx="671">
                  <c:v>89.945335388183594</c:v>
                </c:pt>
                <c:pt idx="672">
                  <c:v>90.053226947784424</c:v>
                </c:pt>
                <c:pt idx="673">
                  <c:v>90.176304817199707</c:v>
                </c:pt>
                <c:pt idx="674">
                  <c:v>90.313534021377563</c:v>
                </c:pt>
                <c:pt idx="675">
                  <c:v>90.4941246509552</c:v>
                </c:pt>
                <c:pt idx="676">
                  <c:v>90.667284727096558</c:v>
                </c:pt>
                <c:pt idx="677">
                  <c:v>90.781412601470947</c:v>
                </c:pt>
                <c:pt idx="678">
                  <c:v>90.900856494903564</c:v>
                </c:pt>
                <c:pt idx="679">
                  <c:v>91.021096706390381</c:v>
                </c:pt>
                <c:pt idx="680">
                  <c:v>91.197229385375977</c:v>
                </c:pt>
                <c:pt idx="681">
                  <c:v>91.309902429580688</c:v>
                </c:pt>
                <c:pt idx="682">
                  <c:v>91.465780019760132</c:v>
                </c:pt>
                <c:pt idx="683">
                  <c:v>91.596717119216919</c:v>
                </c:pt>
                <c:pt idx="684">
                  <c:v>91.716115713119507</c:v>
                </c:pt>
                <c:pt idx="685">
                  <c:v>91.821994543075562</c:v>
                </c:pt>
                <c:pt idx="686">
                  <c:v>91.944494247436523</c:v>
                </c:pt>
                <c:pt idx="687">
                  <c:v>92.102193593978882</c:v>
                </c:pt>
                <c:pt idx="688">
                  <c:v>92.243094444274902</c:v>
                </c:pt>
                <c:pt idx="689">
                  <c:v>92.351007223129272</c:v>
                </c:pt>
                <c:pt idx="690">
                  <c:v>92.458545446395874</c:v>
                </c:pt>
                <c:pt idx="691">
                  <c:v>92.616622924804688</c:v>
                </c:pt>
                <c:pt idx="692">
                  <c:v>92.75340723991394</c:v>
                </c:pt>
                <c:pt idx="693">
                  <c:v>92.926267623901367</c:v>
                </c:pt>
                <c:pt idx="694">
                  <c:v>93.049800634384155</c:v>
                </c:pt>
                <c:pt idx="695">
                  <c:v>93.151776075363159</c:v>
                </c:pt>
                <c:pt idx="696">
                  <c:v>93.284049987792969</c:v>
                </c:pt>
                <c:pt idx="697">
                  <c:v>93.425030946731567</c:v>
                </c:pt>
                <c:pt idx="698">
                  <c:v>93.532810688018799</c:v>
                </c:pt>
                <c:pt idx="699">
                  <c:v>93.687485456466675</c:v>
                </c:pt>
                <c:pt idx="700">
                  <c:v>93.856806755065918</c:v>
                </c:pt>
                <c:pt idx="701">
                  <c:v>93.981081962585449</c:v>
                </c:pt>
                <c:pt idx="702">
                  <c:v>94.10533595085144</c:v>
                </c:pt>
                <c:pt idx="703">
                  <c:v>94.245571613311768</c:v>
                </c:pt>
                <c:pt idx="704">
                  <c:v>94.422017812728882</c:v>
                </c:pt>
                <c:pt idx="705">
                  <c:v>94.589174032211304</c:v>
                </c:pt>
                <c:pt idx="706">
                  <c:v>94.696470260620117</c:v>
                </c:pt>
                <c:pt idx="707">
                  <c:v>94.803206443786621</c:v>
                </c:pt>
                <c:pt idx="708">
                  <c:v>94.931852102279663</c:v>
                </c:pt>
                <c:pt idx="709">
                  <c:v>95.117956399917603</c:v>
                </c:pt>
                <c:pt idx="710">
                  <c:v>95.304179430007935</c:v>
                </c:pt>
                <c:pt idx="711">
                  <c:v>95.410578012466431</c:v>
                </c:pt>
                <c:pt idx="712">
                  <c:v>95.528523683547974</c:v>
                </c:pt>
                <c:pt idx="713">
                  <c:v>95.673353910446167</c:v>
                </c:pt>
                <c:pt idx="714">
                  <c:v>95.82309103012085</c:v>
                </c:pt>
                <c:pt idx="715">
                  <c:v>95.939932823181152</c:v>
                </c:pt>
                <c:pt idx="716">
                  <c:v>96.060431718826294</c:v>
                </c:pt>
                <c:pt idx="717">
                  <c:v>96.203259468078613</c:v>
                </c:pt>
                <c:pt idx="718">
                  <c:v>96.325192213058472</c:v>
                </c:pt>
                <c:pt idx="719">
                  <c:v>96.45163631439209</c:v>
                </c:pt>
                <c:pt idx="720">
                  <c:v>96.578412771224976</c:v>
                </c:pt>
                <c:pt idx="721">
                  <c:v>96.753029823303223</c:v>
                </c:pt>
                <c:pt idx="722">
                  <c:v>96.892735481262207</c:v>
                </c:pt>
                <c:pt idx="723">
                  <c:v>97.011907339096069</c:v>
                </c:pt>
                <c:pt idx="724">
                  <c:v>97.130961894989014</c:v>
                </c:pt>
                <c:pt idx="725">
                  <c:v>97.247929573059082</c:v>
                </c:pt>
                <c:pt idx="726">
                  <c:v>97.366225004196167</c:v>
                </c:pt>
                <c:pt idx="727">
                  <c:v>97.474617958068848</c:v>
                </c:pt>
                <c:pt idx="728">
                  <c:v>97.638041257858276</c:v>
                </c:pt>
                <c:pt idx="729">
                  <c:v>97.812184572219849</c:v>
                </c:pt>
                <c:pt idx="730">
                  <c:v>97.961733102798462</c:v>
                </c:pt>
                <c:pt idx="731">
                  <c:v>98.070379495620728</c:v>
                </c:pt>
                <c:pt idx="732">
                  <c:v>98.175267696380615</c:v>
                </c:pt>
                <c:pt idx="733">
                  <c:v>98.327617168426514</c:v>
                </c:pt>
                <c:pt idx="734">
                  <c:v>98.469427824020386</c:v>
                </c:pt>
                <c:pt idx="735">
                  <c:v>98.607996702194214</c:v>
                </c:pt>
                <c:pt idx="736">
                  <c:v>98.722099542617798</c:v>
                </c:pt>
                <c:pt idx="737">
                  <c:v>98.904912710189819</c:v>
                </c:pt>
                <c:pt idx="738">
                  <c:v>99.008519172668457</c:v>
                </c:pt>
                <c:pt idx="739">
                  <c:v>99.119107246398926</c:v>
                </c:pt>
                <c:pt idx="740">
                  <c:v>99.242846727371216</c:v>
                </c:pt>
                <c:pt idx="741">
                  <c:v>99.350738525390625</c:v>
                </c:pt>
                <c:pt idx="742">
                  <c:v>99.463869333267212</c:v>
                </c:pt>
                <c:pt idx="743">
                  <c:v>99.565545558929443</c:v>
                </c:pt>
                <c:pt idx="744">
                  <c:v>99.676734685897827</c:v>
                </c:pt>
                <c:pt idx="745">
                  <c:v>99.787440538406372</c:v>
                </c:pt>
                <c:pt idx="746">
                  <c:v>99.976048469543457</c:v>
                </c:pt>
                <c:pt idx="747">
                  <c:v>100.11259341239931</c:v>
                </c:pt>
                <c:pt idx="748">
                  <c:v>100.3003325462341</c:v>
                </c:pt>
                <c:pt idx="749">
                  <c:v>100.4745721817017</c:v>
                </c:pt>
                <c:pt idx="750">
                  <c:v>100.58995580673221</c:v>
                </c:pt>
                <c:pt idx="751">
                  <c:v>100.7185037136078</c:v>
                </c:pt>
                <c:pt idx="752">
                  <c:v>100.845335483551</c:v>
                </c:pt>
                <c:pt idx="753">
                  <c:v>100.9764840602875</c:v>
                </c:pt>
                <c:pt idx="754">
                  <c:v>101.1185441017151</c:v>
                </c:pt>
                <c:pt idx="755">
                  <c:v>101.2556960582733</c:v>
                </c:pt>
                <c:pt idx="756">
                  <c:v>101.3617777824402</c:v>
                </c:pt>
                <c:pt idx="757">
                  <c:v>101.5377304553986</c:v>
                </c:pt>
                <c:pt idx="758">
                  <c:v>101.6579031944275</c:v>
                </c:pt>
                <c:pt idx="759">
                  <c:v>101.7811923027039</c:v>
                </c:pt>
                <c:pt idx="760">
                  <c:v>101.90423631668089</c:v>
                </c:pt>
                <c:pt idx="761">
                  <c:v>102.0128240585327</c:v>
                </c:pt>
                <c:pt idx="762">
                  <c:v>102.12074947357181</c:v>
                </c:pt>
                <c:pt idx="763">
                  <c:v>102.2459654808044</c:v>
                </c:pt>
                <c:pt idx="764">
                  <c:v>102.3561482429504</c:v>
                </c:pt>
                <c:pt idx="765">
                  <c:v>102.4801588058472</c:v>
                </c:pt>
                <c:pt idx="766">
                  <c:v>102.63203811645511</c:v>
                </c:pt>
                <c:pt idx="767">
                  <c:v>102.78994607925419</c:v>
                </c:pt>
                <c:pt idx="768">
                  <c:v>102.9435539245605</c:v>
                </c:pt>
                <c:pt idx="769">
                  <c:v>103.05350255966189</c:v>
                </c:pt>
                <c:pt idx="770">
                  <c:v>103.1648170948029</c:v>
                </c:pt>
                <c:pt idx="771">
                  <c:v>103.3170027732849</c:v>
                </c:pt>
                <c:pt idx="772">
                  <c:v>103.4764029979706</c:v>
                </c:pt>
                <c:pt idx="773">
                  <c:v>103.6118986606598</c:v>
                </c:pt>
                <c:pt idx="774">
                  <c:v>103.72117877006529</c:v>
                </c:pt>
                <c:pt idx="775">
                  <c:v>103.84388422966001</c:v>
                </c:pt>
                <c:pt idx="776">
                  <c:v>103.9522304534912</c:v>
                </c:pt>
                <c:pt idx="777">
                  <c:v>104.07796359062191</c:v>
                </c:pt>
                <c:pt idx="778">
                  <c:v>104.2177596092224</c:v>
                </c:pt>
                <c:pt idx="779">
                  <c:v>104.3917467594147</c:v>
                </c:pt>
                <c:pt idx="780">
                  <c:v>104.5460050106049</c:v>
                </c:pt>
                <c:pt idx="781">
                  <c:v>104.6858038902283</c:v>
                </c:pt>
                <c:pt idx="782">
                  <c:v>104.8095498085022</c:v>
                </c:pt>
                <c:pt idx="783">
                  <c:v>104.9275989532471</c:v>
                </c:pt>
                <c:pt idx="784">
                  <c:v>105.1069023609161</c:v>
                </c:pt>
                <c:pt idx="785">
                  <c:v>105.2259738445282</c:v>
                </c:pt>
                <c:pt idx="786">
                  <c:v>105.3511600494385</c:v>
                </c:pt>
                <c:pt idx="787">
                  <c:v>105.4730610847473</c:v>
                </c:pt>
                <c:pt idx="788">
                  <c:v>105.6152815818787</c:v>
                </c:pt>
                <c:pt idx="789">
                  <c:v>105.7435891628265</c:v>
                </c:pt>
                <c:pt idx="790">
                  <c:v>105.86208319664</c:v>
                </c:pt>
                <c:pt idx="791">
                  <c:v>105.9706814289093</c:v>
                </c:pt>
                <c:pt idx="792">
                  <c:v>106.17802715301509</c:v>
                </c:pt>
                <c:pt idx="793">
                  <c:v>106.2817249298096</c:v>
                </c:pt>
                <c:pt idx="794">
                  <c:v>106.39304709434511</c:v>
                </c:pt>
                <c:pt idx="795">
                  <c:v>106.5234744548798</c:v>
                </c:pt>
                <c:pt idx="796">
                  <c:v>106.69496202468871</c:v>
                </c:pt>
                <c:pt idx="797">
                  <c:v>106.8096199035645</c:v>
                </c:pt>
                <c:pt idx="798">
                  <c:v>106.9173188209534</c:v>
                </c:pt>
                <c:pt idx="799">
                  <c:v>107.0485026836395</c:v>
                </c:pt>
                <c:pt idx="800">
                  <c:v>107.2527546882629</c:v>
                </c:pt>
                <c:pt idx="801">
                  <c:v>107.3567543029785</c:v>
                </c:pt>
                <c:pt idx="802">
                  <c:v>107.4672284126282</c:v>
                </c:pt>
                <c:pt idx="803">
                  <c:v>107.5766429901123</c:v>
                </c:pt>
                <c:pt idx="804">
                  <c:v>107.6820244789124</c:v>
                </c:pt>
                <c:pt idx="805">
                  <c:v>107.8091249465942</c:v>
                </c:pt>
                <c:pt idx="806">
                  <c:v>107.9575879573822</c:v>
                </c:pt>
                <c:pt idx="807">
                  <c:v>108.1397235393524</c:v>
                </c:pt>
                <c:pt idx="808">
                  <c:v>108.3333642482758</c:v>
                </c:pt>
                <c:pt idx="809">
                  <c:v>108.5003066062927</c:v>
                </c:pt>
                <c:pt idx="810">
                  <c:v>108.67156672477719</c:v>
                </c:pt>
                <c:pt idx="811">
                  <c:v>108.777271270752</c:v>
                </c:pt>
                <c:pt idx="812">
                  <c:v>108.87953233718871</c:v>
                </c:pt>
                <c:pt idx="813">
                  <c:v>109.0081551074982</c:v>
                </c:pt>
                <c:pt idx="814">
                  <c:v>109.1809000968933</c:v>
                </c:pt>
                <c:pt idx="815">
                  <c:v>109.28719043731689</c:v>
                </c:pt>
                <c:pt idx="816">
                  <c:v>109.41124176979061</c:v>
                </c:pt>
                <c:pt idx="817">
                  <c:v>109.55658626556399</c:v>
                </c:pt>
                <c:pt idx="818">
                  <c:v>109.7386717796326</c:v>
                </c:pt>
                <c:pt idx="819">
                  <c:v>109.8581235408783</c:v>
                </c:pt>
                <c:pt idx="820">
                  <c:v>109.9838032722473</c:v>
                </c:pt>
                <c:pt idx="821">
                  <c:v>110.10632610321041</c:v>
                </c:pt>
                <c:pt idx="822">
                  <c:v>110.24413776397709</c:v>
                </c:pt>
                <c:pt idx="823">
                  <c:v>110.3522868156433</c:v>
                </c:pt>
                <c:pt idx="824">
                  <c:v>110.4595787525177</c:v>
                </c:pt>
                <c:pt idx="825">
                  <c:v>110.57094526290889</c:v>
                </c:pt>
                <c:pt idx="826">
                  <c:v>110.6911568641663</c:v>
                </c:pt>
                <c:pt idx="827">
                  <c:v>110.8199992179871</c:v>
                </c:pt>
                <c:pt idx="828">
                  <c:v>110.985443353653</c:v>
                </c:pt>
                <c:pt idx="829">
                  <c:v>111.15614318847661</c:v>
                </c:pt>
                <c:pt idx="830">
                  <c:v>111.3276286125183</c:v>
                </c:pt>
                <c:pt idx="831">
                  <c:v>111.4865188598633</c:v>
                </c:pt>
                <c:pt idx="832">
                  <c:v>111.6021542549133</c:v>
                </c:pt>
                <c:pt idx="833">
                  <c:v>111.71801829338069</c:v>
                </c:pt>
                <c:pt idx="834">
                  <c:v>111.87141537666319</c:v>
                </c:pt>
                <c:pt idx="835">
                  <c:v>111.9766170978546</c:v>
                </c:pt>
                <c:pt idx="836">
                  <c:v>112.1157917976379</c:v>
                </c:pt>
                <c:pt idx="837">
                  <c:v>112.2402303218842</c:v>
                </c:pt>
                <c:pt idx="838">
                  <c:v>112.3806738853455</c:v>
                </c:pt>
                <c:pt idx="839">
                  <c:v>112.5857756137848</c:v>
                </c:pt>
                <c:pt idx="840">
                  <c:v>112.75939035415649</c:v>
                </c:pt>
                <c:pt idx="841">
                  <c:v>112.97545838356019</c:v>
                </c:pt>
                <c:pt idx="842">
                  <c:v>113.1455464363098</c:v>
                </c:pt>
                <c:pt idx="843">
                  <c:v>113.2905943393707</c:v>
                </c:pt>
                <c:pt idx="844">
                  <c:v>113.4552848339081</c:v>
                </c:pt>
                <c:pt idx="845">
                  <c:v>113.571341753006</c:v>
                </c:pt>
                <c:pt idx="846">
                  <c:v>113.688051700592</c:v>
                </c:pt>
                <c:pt idx="847">
                  <c:v>113.8362753391266</c:v>
                </c:pt>
                <c:pt idx="848">
                  <c:v>114.0088906288147</c:v>
                </c:pt>
                <c:pt idx="849">
                  <c:v>114.1175291538239</c:v>
                </c:pt>
                <c:pt idx="850">
                  <c:v>114.2418460845947</c:v>
                </c:pt>
                <c:pt idx="851">
                  <c:v>114.3691866397858</c:v>
                </c:pt>
                <c:pt idx="852">
                  <c:v>114.50301957130431</c:v>
                </c:pt>
                <c:pt idx="853">
                  <c:v>114.60637855529789</c:v>
                </c:pt>
                <c:pt idx="854">
                  <c:v>114.7397344112396</c:v>
                </c:pt>
                <c:pt idx="855">
                  <c:v>114.868935585022</c:v>
                </c:pt>
                <c:pt idx="856">
                  <c:v>114.9788131713867</c:v>
                </c:pt>
                <c:pt idx="857">
                  <c:v>115.097247838974</c:v>
                </c:pt>
                <c:pt idx="858">
                  <c:v>115.27587890625</c:v>
                </c:pt>
                <c:pt idx="859">
                  <c:v>115.40920472145081</c:v>
                </c:pt>
                <c:pt idx="860">
                  <c:v>115.5523507595062</c:v>
                </c:pt>
                <c:pt idx="861">
                  <c:v>115.6878190040588</c:v>
                </c:pt>
                <c:pt idx="862">
                  <c:v>115.8048717975616</c:v>
                </c:pt>
                <c:pt idx="863">
                  <c:v>115.9699981212616</c:v>
                </c:pt>
                <c:pt idx="864">
                  <c:v>116.0803880691528</c:v>
                </c:pt>
                <c:pt idx="865">
                  <c:v>116.22126531600949</c:v>
                </c:pt>
                <c:pt idx="866">
                  <c:v>116.33231782913209</c:v>
                </c:pt>
                <c:pt idx="867">
                  <c:v>116.50437927246089</c:v>
                </c:pt>
                <c:pt idx="868">
                  <c:v>116.6384236812592</c:v>
                </c:pt>
                <c:pt idx="869">
                  <c:v>116.7807004451752</c:v>
                </c:pt>
                <c:pt idx="870">
                  <c:v>116.91733193397521</c:v>
                </c:pt>
                <c:pt idx="871">
                  <c:v>117.0368523597717</c:v>
                </c:pt>
                <c:pt idx="872">
                  <c:v>117.1475257873535</c:v>
                </c:pt>
                <c:pt idx="873">
                  <c:v>117.27496075630189</c:v>
                </c:pt>
                <c:pt idx="874">
                  <c:v>117.3829634189606</c:v>
                </c:pt>
                <c:pt idx="875">
                  <c:v>117.5440695285797</c:v>
                </c:pt>
                <c:pt idx="876">
                  <c:v>117.644838809967</c:v>
                </c:pt>
                <c:pt idx="877">
                  <c:v>117.7713279724121</c:v>
                </c:pt>
                <c:pt idx="878">
                  <c:v>117.91189122200009</c:v>
                </c:pt>
                <c:pt idx="879">
                  <c:v>118.0180070400238</c:v>
                </c:pt>
                <c:pt idx="880">
                  <c:v>118.14439082145689</c:v>
                </c:pt>
                <c:pt idx="881">
                  <c:v>118.28096485137939</c:v>
                </c:pt>
                <c:pt idx="882">
                  <c:v>118.4360129833221</c:v>
                </c:pt>
                <c:pt idx="883">
                  <c:v>118.6391649246216</c:v>
                </c:pt>
                <c:pt idx="884">
                  <c:v>118.80872225761409</c:v>
                </c:pt>
                <c:pt idx="885">
                  <c:v>118.91527462005619</c:v>
                </c:pt>
                <c:pt idx="886">
                  <c:v>119.0319709777832</c:v>
                </c:pt>
                <c:pt idx="887">
                  <c:v>119.1573824882507</c:v>
                </c:pt>
                <c:pt idx="888">
                  <c:v>119.2849452495575</c:v>
                </c:pt>
                <c:pt idx="889">
                  <c:v>119.4090580940247</c:v>
                </c:pt>
                <c:pt idx="890">
                  <c:v>119.5315079689026</c:v>
                </c:pt>
                <c:pt idx="891">
                  <c:v>119.6754102706909</c:v>
                </c:pt>
                <c:pt idx="892">
                  <c:v>119.7808575630188</c:v>
                </c:pt>
                <c:pt idx="893">
                  <c:v>119.9219920635223</c:v>
                </c:pt>
                <c:pt idx="894">
                  <c:v>120.0390899181366</c:v>
                </c:pt>
                <c:pt idx="895">
                  <c:v>120.14966511726379</c:v>
                </c:pt>
                <c:pt idx="896">
                  <c:v>120.2887699604034</c:v>
                </c:pt>
                <c:pt idx="897">
                  <c:v>120.4100322723389</c:v>
                </c:pt>
                <c:pt idx="898">
                  <c:v>120.5519242286682</c:v>
                </c:pt>
                <c:pt idx="899">
                  <c:v>120.7137913703918</c:v>
                </c:pt>
                <c:pt idx="900">
                  <c:v>120.8478405475616</c:v>
                </c:pt>
                <c:pt idx="901">
                  <c:v>120.9591822624207</c:v>
                </c:pt>
                <c:pt idx="902">
                  <c:v>121.06370234489439</c:v>
                </c:pt>
                <c:pt idx="903">
                  <c:v>121.1767613887787</c:v>
                </c:pt>
                <c:pt idx="904">
                  <c:v>121.317626953125</c:v>
                </c:pt>
                <c:pt idx="905">
                  <c:v>121.4892919063568</c:v>
                </c:pt>
                <c:pt idx="906">
                  <c:v>121.6425116062164</c:v>
                </c:pt>
                <c:pt idx="907">
                  <c:v>121.7466566562653</c:v>
                </c:pt>
                <c:pt idx="908">
                  <c:v>121.8713867664337</c:v>
                </c:pt>
                <c:pt idx="909">
                  <c:v>122.0083286762238</c:v>
                </c:pt>
                <c:pt idx="910">
                  <c:v>122.1148037910461</c:v>
                </c:pt>
                <c:pt idx="911">
                  <c:v>122.2396676540375</c:v>
                </c:pt>
                <c:pt idx="912">
                  <c:v>122.3797695636749</c:v>
                </c:pt>
                <c:pt idx="913">
                  <c:v>122.5507009029388</c:v>
                </c:pt>
                <c:pt idx="914">
                  <c:v>122.6770446300507</c:v>
                </c:pt>
                <c:pt idx="915">
                  <c:v>122.8215208053589</c:v>
                </c:pt>
                <c:pt idx="916">
                  <c:v>122.96080684661869</c:v>
                </c:pt>
                <c:pt idx="917">
                  <c:v>123.07959938049321</c:v>
                </c:pt>
                <c:pt idx="918">
                  <c:v>123.2385489940643</c:v>
                </c:pt>
                <c:pt idx="919">
                  <c:v>123.3457581996918</c:v>
                </c:pt>
                <c:pt idx="920">
                  <c:v>123.4655709266663</c:v>
                </c:pt>
                <c:pt idx="921">
                  <c:v>123.5768537521362</c:v>
                </c:pt>
                <c:pt idx="922">
                  <c:v>123.7181515693665</c:v>
                </c:pt>
                <c:pt idx="923">
                  <c:v>123.8415656089783</c:v>
                </c:pt>
                <c:pt idx="924">
                  <c:v>123.94636034965519</c:v>
                </c:pt>
                <c:pt idx="925">
                  <c:v>124.0709207057953</c:v>
                </c:pt>
                <c:pt idx="926">
                  <c:v>124.18665146827701</c:v>
                </c:pt>
                <c:pt idx="927">
                  <c:v>124.35218143463131</c:v>
                </c:pt>
                <c:pt idx="928">
                  <c:v>124.5110945701599</c:v>
                </c:pt>
                <c:pt idx="929">
                  <c:v>124.6145458221436</c:v>
                </c:pt>
                <c:pt idx="930">
                  <c:v>124.7376821041107</c:v>
                </c:pt>
                <c:pt idx="931">
                  <c:v>124.8531291484833</c:v>
                </c:pt>
                <c:pt idx="932">
                  <c:v>124.9567093849182</c:v>
                </c:pt>
                <c:pt idx="933">
                  <c:v>125.089230298996</c:v>
                </c:pt>
                <c:pt idx="934">
                  <c:v>125.20286107063291</c:v>
                </c:pt>
                <c:pt idx="935">
                  <c:v>125.3117001056671</c:v>
                </c:pt>
                <c:pt idx="936">
                  <c:v>125.42484402656559</c:v>
                </c:pt>
                <c:pt idx="937">
                  <c:v>125.557005405426</c:v>
                </c:pt>
                <c:pt idx="938">
                  <c:v>125.6827120780945</c:v>
                </c:pt>
                <c:pt idx="939">
                  <c:v>125.8070418834686</c:v>
                </c:pt>
                <c:pt idx="940">
                  <c:v>125.94753241539</c:v>
                </c:pt>
                <c:pt idx="941">
                  <c:v>126.1411123275757</c:v>
                </c:pt>
                <c:pt idx="942">
                  <c:v>126.2754535675049</c:v>
                </c:pt>
                <c:pt idx="943">
                  <c:v>126.398823261261</c:v>
                </c:pt>
                <c:pt idx="944">
                  <c:v>126.5115473270416</c:v>
                </c:pt>
                <c:pt idx="945">
                  <c:v>126.66579651832581</c:v>
                </c:pt>
                <c:pt idx="946">
                  <c:v>126.7704074382782</c:v>
                </c:pt>
                <c:pt idx="947">
                  <c:v>126.9095826148987</c:v>
                </c:pt>
                <c:pt idx="948">
                  <c:v>127.012012720108</c:v>
                </c:pt>
                <c:pt idx="949">
                  <c:v>127.189590215683</c:v>
                </c:pt>
                <c:pt idx="950">
                  <c:v>127.34312081336979</c:v>
                </c:pt>
                <c:pt idx="951">
                  <c:v>127.4447906017303</c:v>
                </c:pt>
                <c:pt idx="952">
                  <c:v>127.5508394241333</c:v>
                </c:pt>
                <c:pt idx="953">
                  <c:v>127.7117755413055</c:v>
                </c:pt>
                <c:pt idx="954">
                  <c:v>127.8176629543304</c:v>
                </c:pt>
                <c:pt idx="955">
                  <c:v>127.9321386814117</c:v>
                </c:pt>
                <c:pt idx="956">
                  <c:v>128.09666037559509</c:v>
                </c:pt>
                <c:pt idx="957">
                  <c:v>128.20813035964969</c:v>
                </c:pt>
                <c:pt idx="958">
                  <c:v>128.34149050712591</c:v>
                </c:pt>
                <c:pt idx="959">
                  <c:v>128.4640505313873</c:v>
                </c:pt>
                <c:pt idx="960">
                  <c:v>128.6374275684357</c:v>
                </c:pt>
                <c:pt idx="961">
                  <c:v>128.7973070144653</c:v>
                </c:pt>
                <c:pt idx="962">
                  <c:v>128.96296572685239</c:v>
                </c:pt>
                <c:pt idx="963">
                  <c:v>129.16058135032651</c:v>
                </c:pt>
                <c:pt idx="964">
                  <c:v>129.31011581420901</c:v>
                </c:pt>
                <c:pt idx="965">
                  <c:v>129.4124205112457</c:v>
                </c:pt>
                <c:pt idx="966">
                  <c:v>129.55587291717529</c:v>
                </c:pt>
                <c:pt idx="967">
                  <c:v>129.676100730896</c:v>
                </c:pt>
                <c:pt idx="968">
                  <c:v>129.78386378288269</c:v>
                </c:pt>
                <c:pt idx="969">
                  <c:v>129.89593267440799</c:v>
                </c:pt>
                <c:pt idx="970">
                  <c:v>130.02612590789789</c:v>
                </c:pt>
                <c:pt idx="971">
                  <c:v>130.13906955718991</c:v>
                </c:pt>
                <c:pt idx="972">
                  <c:v>130.24358105659479</c:v>
                </c:pt>
                <c:pt idx="973">
                  <c:v>130.3847279548645</c:v>
                </c:pt>
                <c:pt idx="974">
                  <c:v>130.50643110275271</c:v>
                </c:pt>
                <c:pt idx="975">
                  <c:v>130.6462230682373</c:v>
                </c:pt>
                <c:pt idx="976">
                  <c:v>130.75471925735471</c:v>
                </c:pt>
                <c:pt idx="977">
                  <c:v>130.90775227546689</c:v>
                </c:pt>
                <c:pt idx="978">
                  <c:v>131.05601644515991</c:v>
                </c:pt>
                <c:pt idx="979">
                  <c:v>131.20164132118231</c:v>
                </c:pt>
                <c:pt idx="980">
                  <c:v>131.33058643341059</c:v>
                </c:pt>
                <c:pt idx="981">
                  <c:v>131.49358463287351</c:v>
                </c:pt>
                <c:pt idx="982">
                  <c:v>131.6422936916351</c:v>
                </c:pt>
                <c:pt idx="983">
                  <c:v>131.82197713851929</c:v>
                </c:pt>
                <c:pt idx="984">
                  <c:v>131.9797074794769</c:v>
                </c:pt>
                <c:pt idx="985">
                  <c:v>132.1022021770477</c:v>
                </c:pt>
                <c:pt idx="986">
                  <c:v>132.2439877986908</c:v>
                </c:pt>
                <c:pt idx="987">
                  <c:v>132.38237190246579</c:v>
                </c:pt>
                <c:pt idx="988">
                  <c:v>132.5616891384125</c:v>
                </c:pt>
                <c:pt idx="989">
                  <c:v>132.7303192615509</c:v>
                </c:pt>
                <c:pt idx="990">
                  <c:v>132.84319996833801</c:v>
                </c:pt>
                <c:pt idx="991">
                  <c:v>132.98293471336359</c:v>
                </c:pt>
                <c:pt idx="992">
                  <c:v>133.1251714229584</c:v>
                </c:pt>
                <c:pt idx="993">
                  <c:v>133.24536228179929</c:v>
                </c:pt>
                <c:pt idx="994">
                  <c:v>133.35353946685791</c:v>
                </c:pt>
                <c:pt idx="995">
                  <c:v>133.47309732437131</c:v>
                </c:pt>
                <c:pt idx="996">
                  <c:v>133.58952975273129</c:v>
                </c:pt>
                <c:pt idx="997">
                  <c:v>133.70860171318051</c:v>
                </c:pt>
                <c:pt idx="998">
                  <c:v>133.81025648117071</c:v>
                </c:pt>
                <c:pt idx="999">
                  <c:v>133.93575263023379</c:v>
                </c:pt>
                <c:pt idx="1000">
                  <c:v>134.07064199447629</c:v>
                </c:pt>
                <c:pt idx="1001">
                  <c:v>134.17893290519709</c:v>
                </c:pt>
                <c:pt idx="1002">
                  <c:v>134.32818794250491</c:v>
                </c:pt>
                <c:pt idx="1003">
                  <c:v>134.48913288116461</c:v>
                </c:pt>
                <c:pt idx="1004">
                  <c:v>134.61524510383609</c:v>
                </c:pt>
                <c:pt idx="1005">
                  <c:v>134.72410130500791</c:v>
                </c:pt>
                <c:pt idx="1006">
                  <c:v>134.88026165962219</c:v>
                </c:pt>
                <c:pt idx="1007">
                  <c:v>135.01917123794561</c:v>
                </c:pt>
                <c:pt idx="1008">
                  <c:v>135.17461466789251</c:v>
                </c:pt>
                <c:pt idx="1009">
                  <c:v>135.2805163860321</c:v>
                </c:pt>
                <c:pt idx="1010">
                  <c:v>135.40493440628049</c:v>
                </c:pt>
                <c:pt idx="1011">
                  <c:v>135.51009058952329</c:v>
                </c:pt>
                <c:pt idx="1012">
                  <c:v>135.61870503425601</c:v>
                </c:pt>
                <c:pt idx="1013">
                  <c:v>135.7466747760773</c:v>
                </c:pt>
                <c:pt idx="1014">
                  <c:v>135.93227648735049</c:v>
                </c:pt>
                <c:pt idx="1015">
                  <c:v>136.08438777923581</c:v>
                </c:pt>
                <c:pt idx="1016">
                  <c:v>136.28907608985901</c:v>
                </c:pt>
                <c:pt idx="1017">
                  <c:v>136.44360756874079</c:v>
                </c:pt>
                <c:pt idx="1018">
                  <c:v>136.5491118431091</c:v>
                </c:pt>
                <c:pt idx="1019">
                  <c:v>136.72285914421079</c:v>
                </c:pt>
                <c:pt idx="1020">
                  <c:v>136.83801221847531</c:v>
                </c:pt>
                <c:pt idx="1021">
                  <c:v>136.97061252593991</c:v>
                </c:pt>
                <c:pt idx="1022">
                  <c:v>137.07499527931211</c:v>
                </c:pt>
                <c:pt idx="1023">
                  <c:v>137.18204259872439</c:v>
                </c:pt>
                <c:pt idx="1024">
                  <c:v>137.36235666275019</c:v>
                </c:pt>
                <c:pt idx="1025">
                  <c:v>137.52343702316281</c:v>
                </c:pt>
                <c:pt idx="1026">
                  <c:v>137.68357181549069</c:v>
                </c:pt>
                <c:pt idx="1027">
                  <c:v>137.8000066280365</c:v>
                </c:pt>
                <c:pt idx="1028">
                  <c:v>137.9366760253906</c:v>
                </c:pt>
                <c:pt idx="1029">
                  <c:v>138.07951974868769</c:v>
                </c:pt>
                <c:pt idx="1030">
                  <c:v>138.23928189277649</c:v>
                </c:pt>
                <c:pt idx="1031">
                  <c:v>138.3622772693634</c:v>
                </c:pt>
                <c:pt idx="1032">
                  <c:v>138.4792249202728</c:v>
                </c:pt>
                <c:pt idx="1033">
                  <c:v>138.5924582481384</c:v>
                </c:pt>
                <c:pt idx="1034">
                  <c:v>138.71365284919739</c:v>
                </c:pt>
                <c:pt idx="1035">
                  <c:v>138.8482959270477</c:v>
                </c:pt>
                <c:pt idx="1036">
                  <c:v>138.9574120044708</c:v>
                </c:pt>
                <c:pt idx="1037">
                  <c:v>139.13291001319891</c:v>
                </c:pt>
                <c:pt idx="1038">
                  <c:v>139.3022799491882</c:v>
                </c:pt>
                <c:pt idx="1039">
                  <c:v>139.47987771034241</c:v>
                </c:pt>
                <c:pt idx="1040">
                  <c:v>139.6516737937927</c:v>
                </c:pt>
                <c:pt idx="1041">
                  <c:v>139.78078627586359</c:v>
                </c:pt>
                <c:pt idx="1042">
                  <c:v>139.9201896190643</c:v>
                </c:pt>
                <c:pt idx="1043">
                  <c:v>140.03171873092651</c:v>
                </c:pt>
                <c:pt idx="1044">
                  <c:v>140.19003057479861</c:v>
                </c:pt>
                <c:pt idx="1045">
                  <c:v>140.29984998703</c:v>
                </c:pt>
                <c:pt idx="1046">
                  <c:v>140.4100224971771</c:v>
                </c:pt>
                <c:pt idx="1047">
                  <c:v>140.53228569030759</c:v>
                </c:pt>
                <c:pt idx="1048">
                  <c:v>140.64284157752991</c:v>
                </c:pt>
                <c:pt idx="1049">
                  <c:v>140.74395179748541</c:v>
                </c:pt>
                <c:pt idx="1050">
                  <c:v>140.90758419036871</c:v>
                </c:pt>
                <c:pt idx="1051">
                  <c:v>141.01369881629941</c:v>
                </c:pt>
                <c:pt idx="1052">
                  <c:v>141.1384494304657</c:v>
                </c:pt>
                <c:pt idx="1053">
                  <c:v>141.24832248687741</c:v>
                </c:pt>
                <c:pt idx="1054">
                  <c:v>141.36745882034299</c:v>
                </c:pt>
                <c:pt idx="1055">
                  <c:v>141.47463345527649</c:v>
                </c:pt>
                <c:pt idx="1056">
                  <c:v>141.5808234214783</c:v>
                </c:pt>
                <c:pt idx="1057">
                  <c:v>141.69092273712161</c:v>
                </c:pt>
                <c:pt idx="1058">
                  <c:v>141.830851316452</c:v>
                </c:pt>
                <c:pt idx="1059">
                  <c:v>141.96769189834589</c:v>
                </c:pt>
                <c:pt idx="1060">
                  <c:v>142.0784740447998</c:v>
                </c:pt>
                <c:pt idx="1061">
                  <c:v>142.18262791633609</c:v>
                </c:pt>
                <c:pt idx="1062">
                  <c:v>142.34219789504999</c:v>
                </c:pt>
                <c:pt idx="1063">
                  <c:v>142.44709897041321</c:v>
                </c:pt>
                <c:pt idx="1064">
                  <c:v>142.57246088981631</c:v>
                </c:pt>
                <c:pt idx="1065">
                  <c:v>142.6796102523804</c:v>
                </c:pt>
                <c:pt idx="1066">
                  <c:v>142.818653345108</c:v>
                </c:pt>
                <c:pt idx="1067">
                  <c:v>142.93923687934881</c:v>
                </c:pt>
                <c:pt idx="1068">
                  <c:v>143.08387541770941</c:v>
                </c:pt>
                <c:pt idx="1069">
                  <c:v>143.20541191101071</c:v>
                </c:pt>
                <c:pt idx="1070">
                  <c:v>143.31156802177429</c:v>
                </c:pt>
                <c:pt idx="1071">
                  <c:v>143.45012331008911</c:v>
                </c:pt>
                <c:pt idx="1072">
                  <c:v>143.59410429000849</c:v>
                </c:pt>
                <c:pt idx="1073">
                  <c:v>143.74292516708371</c:v>
                </c:pt>
                <c:pt idx="1074">
                  <c:v>143.93178939819339</c:v>
                </c:pt>
                <c:pt idx="1075">
                  <c:v>144.05321931838989</c:v>
                </c:pt>
                <c:pt idx="1076">
                  <c:v>144.17689538002011</c:v>
                </c:pt>
                <c:pt idx="1077">
                  <c:v>144.30085611343381</c:v>
                </c:pt>
                <c:pt idx="1078">
                  <c:v>144.41241145133969</c:v>
                </c:pt>
                <c:pt idx="1079">
                  <c:v>144.55021214485171</c:v>
                </c:pt>
                <c:pt idx="1080">
                  <c:v>144.66891670227051</c:v>
                </c:pt>
                <c:pt idx="1081">
                  <c:v>144.8159441947937</c:v>
                </c:pt>
                <c:pt idx="1082">
                  <c:v>144.9406707286835</c:v>
                </c:pt>
                <c:pt idx="1083">
                  <c:v>145.07863783836359</c:v>
                </c:pt>
                <c:pt idx="1084">
                  <c:v>145.20115828514099</c:v>
                </c:pt>
                <c:pt idx="1085">
                  <c:v>145.3402438163757</c:v>
                </c:pt>
                <c:pt idx="1086">
                  <c:v>145.45286536216739</c:v>
                </c:pt>
                <c:pt idx="1087">
                  <c:v>145.59331870079041</c:v>
                </c:pt>
                <c:pt idx="1088">
                  <c:v>145.69819808006289</c:v>
                </c:pt>
                <c:pt idx="1089">
                  <c:v>145.8149881362915</c:v>
                </c:pt>
                <c:pt idx="1090">
                  <c:v>145.92022824287409</c:v>
                </c:pt>
                <c:pt idx="1091">
                  <c:v>146.02759432792661</c:v>
                </c:pt>
                <c:pt idx="1092">
                  <c:v>146.14155435562131</c:v>
                </c:pt>
                <c:pt idx="1093">
                  <c:v>146.249187707901</c:v>
                </c:pt>
                <c:pt idx="1094">
                  <c:v>146.3672368526459</c:v>
                </c:pt>
                <c:pt idx="1095">
                  <c:v>146.47372961044309</c:v>
                </c:pt>
                <c:pt idx="1096">
                  <c:v>146.60992670059201</c:v>
                </c:pt>
                <c:pt idx="1097">
                  <c:v>146.78674101829529</c:v>
                </c:pt>
                <c:pt idx="1098">
                  <c:v>146.9202127456665</c:v>
                </c:pt>
                <c:pt idx="1099">
                  <c:v>147.02130794525149</c:v>
                </c:pt>
                <c:pt idx="1100">
                  <c:v>147.16543769836429</c:v>
                </c:pt>
                <c:pt idx="1101">
                  <c:v>147.30896782875061</c:v>
                </c:pt>
                <c:pt idx="1102">
                  <c:v>147.48928427696231</c:v>
                </c:pt>
                <c:pt idx="1103">
                  <c:v>147.59798812866211</c:v>
                </c:pt>
                <c:pt idx="1104">
                  <c:v>147.71455097198489</c:v>
                </c:pt>
                <c:pt idx="1105">
                  <c:v>147.87172651290891</c:v>
                </c:pt>
                <c:pt idx="1106">
                  <c:v>148.00940036773679</c:v>
                </c:pt>
                <c:pt idx="1107">
                  <c:v>148.11415147781369</c:v>
                </c:pt>
                <c:pt idx="1108">
                  <c:v>148.23943853378299</c:v>
                </c:pt>
                <c:pt idx="1109">
                  <c:v>148.3802840709686</c:v>
                </c:pt>
                <c:pt idx="1110">
                  <c:v>148.51798105239871</c:v>
                </c:pt>
                <c:pt idx="1111">
                  <c:v>148.64054489135739</c:v>
                </c:pt>
                <c:pt idx="1112">
                  <c:v>148.7586817741394</c:v>
                </c:pt>
                <c:pt idx="1113">
                  <c:v>148.9106304645538</c:v>
                </c:pt>
                <c:pt idx="1114">
                  <c:v>149.04766845703119</c:v>
                </c:pt>
                <c:pt idx="1115">
                  <c:v>149.1537792682648</c:v>
                </c:pt>
                <c:pt idx="1116">
                  <c:v>149.2761244773865</c:v>
                </c:pt>
                <c:pt idx="1117">
                  <c:v>149.45825791358951</c:v>
                </c:pt>
                <c:pt idx="1118">
                  <c:v>149.56943607330319</c:v>
                </c:pt>
                <c:pt idx="1119">
                  <c:v>149.6823711395264</c:v>
                </c:pt>
                <c:pt idx="1120">
                  <c:v>149.82186150550839</c:v>
                </c:pt>
                <c:pt idx="1121">
                  <c:v>149.9286649227142</c:v>
                </c:pt>
                <c:pt idx="1122">
                  <c:v>150.03399443626401</c:v>
                </c:pt>
                <c:pt idx="1123">
                  <c:v>150.17359638214111</c:v>
                </c:pt>
                <c:pt idx="1124">
                  <c:v>150.29907011985779</c:v>
                </c:pt>
                <c:pt idx="1125">
                  <c:v>150.42411780357361</c:v>
                </c:pt>
                <c:pt idx="1126">
                  <c:v>150.54706263542181</c:v>
                </c:pt>
                <c:pt idx="1127">
                  <c:v>150.6712779998779</c:v>
                </c:pt>
                <c:pt idx="1128">
                  <c:v>150.7798054218292</c:v>
                </c:pt>
                <c:pt idx="1129">
                  <c:v>150.92014002799991</c:v>
                </c:pt>
                <c:pt idx="1130">
                  <c:v>151.0452823638916</c:v>
                </c:pt>
                <c:pt idx="1131">
                  <c:v>151.1535120010376</c:v>
                </c:pt>
                <c:pt idx="1132">
                  <c:v>151.26545119285581</c:v>
                </c:pt>
                <c:pt idx="1133">
                  <c:v>151.41694140434271</c:v>
                </c:pt>
                <c:pt idx="1134">
                  <c:v>151.52403855323789</c:v>
                </c:pt>
                <c:pt idx="1135">
                  <c:v>151.65083384513849</c:v>
                </c:pt>
                <c:pt idx="1136">
                  <c:v>151.78045558929441</c:v>
                </c:pt>
                <c:pt idx="1137">
                  <c:v>151.8987865447998</c:v>
                </c:pt>
                <c:pt idx="1138">
                  <c:v>152.0057680606842</c:v>
                </c:pt>
                <c:pt idx="1139">
                  <c:v>152.11181664466861</c:v>
                </c:pt>
                <c:pt idx="1140">
                  <c:v>152.24684906005859</c:v>
                </c:pt>
                <c:pt idx="1141">
                  <c:v>152.37653255462649</c:v>
                </c:pt>
                <c:pt idx="1142">
                  <c:v>152.48474717140201</c:v>
                </c:pt>
                <c:pt idx="1143">
                  <c:v>152.63738942146301</c:v>
                </c:pt>
                <c:pt idx="1144">
                  <c:v>152.77662658691409</c:v>
                </c:pt>
                <c:pt idx="1145">
                  <c:v>152.91608905792239</c:v>
                </c:pt>
                <c:pt idx="1146">
                  <c:v>153.0273015499115</c:v>
                </c:pt>
                <c:pt idx="1147">
                  <c:v>153.1804084777832</c:v>
                </c:pt>
                <c:pt idx="1148">
                  <c:v>153.34011507034299</c:v>
                </c:pt>
                <c:pt idx="1149">
                  <c:v>153.4761981964111</c:v>
                </c:pt>
                <c:pt idx="1150">
                  <c:v>153.58655691146851</c:v>
                </c:pt>
                <c:pt idx="1151">
                  <c:v>153.7191872596741</c:v>
                </c:pt>
                <c:pt idx="1152">
                  <c:v>153.84364724159241</c:v>
                </c:pt>
                <c:pt idx="1153">
                  <c:v>153.95195317268369</c:v>
                </c:pt>
                <c:pt idx="1154">
                  <c:v>154.07656455039981</c:v>
                </c:pt>
                <c:pt idx="1155">
                  <c:v>154.20118808746341</c:v>
                </c:pt>
                <c:pt idx="1156">
                  <c:v>154.31585335731509</c:v>
                </c:pt>
                <c:pt idx="1157">
                  <c:v>154.47284388542181</c:v>
                </c:pt>
                <c:pt idx="1158">
                  <c:v>154.60671186447141</c:v>
                </c:pt>
                <c:pt idx="1159">
                  <c:v>154.72083139419561</c:v>
                </c:pt>
                <c:pt idx="1160">
                  <c:v>154.8391056060791</c:v>
                </c:pt>
                <c:pt idx="1161">
                  <c:v>154.98131084442139</c:v>
                </c:pt>
                <c:pt idx="1162">
                  <c:v>155.13775897026059</c:v>
                </c:pt>
                <c:pt idx="1163">
                  <c:v>155.32801651954651</c:v>
                </c:pt>
                <c:pt idx="1164">
                  <c:v>155.44750738143921</c:v>
                </c:pt>
                <c:pt idx="1165">
                  <c:v>155.56119966506961</c:v>
                </c:pt>
                <c:pt idx="1166">
                  <c:v>155.68708229064941</c:v>
                </c:pt>
                <c:pt idx="1167">
                  <c:v>155.80422210693359</c:v>
                </c:pt>
                <c:pt idx="1168">
                  <c:v>155.9127779006958</c:v>
                </c:pt>
                <c:pt idx="1169">
                  <c:v>156.05127739906311</c:v>
                </c:pt>
                <c:pt idx="1170">
                  <c:v>156.2080295085907</c:v>
                </c:pt>
                <c:pt idx="1171">
                  <c:v>156.31218695640561</c:v>
                </c:pt>
                <c:pt idx="1172">
                  <c:v>156.44377827644351</c:v>
                </c:pt>
                <c:pt idx="1173">
                  <c:v>156.5998969078064</c:v>
                </c:pt>
                <c:pt idx="1174">
                  <c:v>156.73355531692499</c:v>
                </c:pt>
                <c:pt idx="1175">
                  <c:v>156.84221911430359</c:v>
                </c:pt>
                <c:pt idx="1176">
                  <c:v>156.94667196273801</c:v>
                </c:pt>
                <c:pt idx="1177">
                  <c:v>157.1244828701019</c:v>
                </c:pt>
                <c:pt idx="1178">
                  <c:v>157.27194356918329</c:v>
                </c:pt>
                <c:pt idx="1179">
                  <c:v>157.41645622253421</c:v>
                </c:pt>
                <c:pt idx="1180">
                  <c:v>157.55392980575559</c:v>
                </c:pt>
                <c:pt idx="1181">
                  <c:v>157.66894006729129</c:v>
                </c:pt>
                <c:pt idx="1182">
                  <c:v>157.7856719493866</c:v>
                </c:pt>
                <c:pt idx="1183">
                  <c:v>157.90177130699161</c:v>
                </c:pt>
                <c:pt idx="1184">
                  <c:v>158.03750801086429</c:v>
                </c:pt>
                <c:pt idx="1185">
                  <c:v>158.1867048740387</c:v>
                </c:pt>
                <c:pt idx="1186">
                  <c:v>158.33331203460691</c:v>
                </c:pt>
                <c:pt idx="1187">
                  <c:v>158.46444392204279</c:v>
                </c:pt>
                <c:pt idx="1188">
                  <c:v>158.56978440284729</c:v>
                </c:pt>
                <c:pt idx="1189">
                  <c:v>158.74218773841861</c:v>
                </c:pt>
                <c:pt idx="1190">
                  <c:v>158.94367671012881</c:v>
                </c:pt>
                <c:pt idx="1191">
                  <c:v>159.07678246498111</c:v>
                </c:pt>
                <c:pt idx="1192">
                  <c:v>159.19061970710749</c:v>
                </c:pt>
                <c:pt idx="1193">
                  <c:v>159.2906770706177</c:v>
                </c:pt>
                <c:pt idx="1194">
                  <c:v>159.42625522613531</c:v>
                </c:pt>
                <c:pt idx="1195">
                  <c:v>159.53872323036191</c:v>
                </c:pt>
                <c:pt idx="1196">
                  <c:v>159.65852355957031</c:v>
                </c:pt>
                <c:pt idx="1197">
                  <c:v>159.79743719100949</c:v>
                </c:pt>
                <c:pt idx="1198">
                  <c:v>159.89919185638431</c:v>
                </c:pt>
                <c:pt idx="1199">
                  <c:v>160.0126717090607</c:v>
                </c:pt>
                <c:pt idx="1200">
                  <c:v>160.11476898193359</c:v>
                </c:pt>
                <c:pt idx="1201">
                  <c:v>160.23763036727911</c:v>
                </c:pt>
                <c:pt idx="1202">
                  <c:v>160.3483650684357</c:v>
                </c:pt>
                <c:pt idx="1203">
                  <c:v>160.50338125228879</c:v>
                </c:pt>
                <c:pt idx="1204">
                  <c:v>160.6126229763031</c:v>
                </c:pt>
                <c:pt idx="1205">
                  <c:v>160.73233652114871</c:v>
                </c:pt>
                <c:pt idx="1206">
                  <c:v>160.87430310249329</c:v>
                </c:pt>
                <c:pt idx="1207">
                  <c:v>160.97885847091669</c:v>
                </c:pt>
                <c:pt idx="1208">
                  <c:v>161.10404062271121</c:v>
                </c:pt>
                <c:pt idx="1209">
                  <c:v>161.22774887084961</c:v>
                </c:pt>
                <c:pt idx="1210">
                  <c:v>161.3679127693176</c:v>
                </c:pt>
                <c:pt idx="1211">
                  <c:v>161.4754812717438</c:v>
                </c:pt>
                <c:pt idx="1212">
                  <c:v>161.58170294761661</c:v>
                </c:pt>
                <c:pt idx="1213">
                  <c:v>161.73592019081121</c:v>
                </c:pt>
                <c:pt idx="1214">
                  <c:v>161.8471374511719</c:v>
                </c:pt>
                <c:pt idx="1215">
                  <c:v>161.97131443023679</c:v>
                </c:pt>
                <c:pt idx="1216">
                  <c:v>162.11137819290161</c:v>
                </c:pt>
                <c:pt idx="1217">
                  <c:v>162.26500201225281</c:v>
                </c:pt>
                <c:pt idx="1218">
                  <c:v>162.43459010124209</c:v>
                </c:pt>
                <c:pt idx="1219">
                  <c:v>162.57575154304499</c:v>
                </c:pt>
                <c:pt idx="1220">
                  <c:v>162.71689438819891</c:v>
                </c:pt>
                <c:pt idx="1221">
                  <c:v>162.82601690292361</c:v>
                </c:pt>
                <c:pt idx="1222">
                  <c:v>162.97878122329709</c:v>
                </c:pt>
                <c:pt idx="1223">
                  <c:v>163.08827495574951</c:v>
                </c:pt>
                <c:pt idx="1224">
                  <c:v>163.193519115448</c:v>
                </c:pt>
                <c:pt idx="1225">
                  <c:v>163.3026103973389</c:v>
                </c:pt>
                <c:pt idx="1226">
                  <c:v>163.41102290153501</c:v>
                </c:pt>
                <c:pt idx="1227">
                  <c:v>163.53518652915949</c:v>
                </c:pt>
                <c:pt idx="1228">
                  <c:v>163.7362885475159</c:v>
                </c:pt>
                <c:pt idx="1229">
                  <c:v>163.8769659996033</c:v>
                </c:pt>
                <c:pt idx="1230">
                  <c:v>164.0960330963135</c:v>
                </c:pt>
                <c:pt idx="1231">
                  <c:v>164.2391183376312</c:v>
                </c:pt>
                <c:pt idx="1232">
                  <c:v>164.4015066623688</c:v>
                </c:pt>
                <c:pt idx="1233">
                  <c:v>164.51137542724609</c:v>
                </c:pt>
                <c:pt idx="1234">
                  <c:v>164.62457227706909</c:v>
                </c:pt>
                <c:pt idx="1235">
                  <c:v>164.78308153152469</c:v>
                </c:pt>
                <c:pt idx="1236">
                  <c:v>164.9439740180969</c:v>
                </c:pt>
                <c:pt idx="1237">
                  <c:v>165.0652360916138</c:v>
                </c:pt>
                <c:pt idx="1238">
                  <c:v>165.17288422584531</c:v>
                </c:pt>
                <c:pt idx="1239">
                  <c:v>165.31686925888059</c:v>
                </c:pt>
                <c:pt idx="1240">
                  <c:v>165.49111866950989</c:v>
                </c:pt>
                <c:pt idx="1241">
                  <c:v>165.60809779167181</c:v>
                </c:pt>
                <c:pt idx="1242">
                  <c:v>165.73416209220889</c:v>
                </c:pt>
                <c:pt idx="1243">
                  <c:v>165.85294270515439</c:v>
                </c:pt>
                <c:pt idx="1244">
                  <c:v>166.0117971897125</c:v>
                </c:pt>
                <c:pt idx="1245">
                  <c:v>166.12331056594849</c:v>
                </c:pt>
                <c:pt idx="1246">
                  <c:v>166.25687456130979</c:v>
                </c:pt>
                <c:pt idx="1247">
                  <c:v>166.36471772193909</c:v>
                </c:pt>
                <c:pt idx="1248">
                  <c:v>166.4733126163483</c:v>
                </c:pt>
                <c:pt idx="1249">
                  <c:v>166.61239814758301</c:v>
                </c:pt>
                <c:pt idx="1250">
                  <c:v>166.7570397853851</c:v>
                </c:pt>
                <c:pt idx="1251">
                  <c:v>166.92627286911011</c:v>
                </c:pt>
                <c:pt idx="1252">
                  <c:v>167.07077383995059</c:v>
                </c:pt>
                <c:pt idx="1253">
                  <c:v>167.2148175239563</c:v>
                </c:pt>
                <c:pt idx="1254">
                  <c:v>167.3383526802063</c:v>
                </c:pt>
                <c:pt idx="1255">
                  <c:v>167.46315240859991</c:v>
                </c:pt>
                <c:pt idx="1256">
                  <c:v>167.6123194694519</c:v>
                </c:pt>
                <c:pt idx="1257">
                  <c:v>167.7447509765625</c:v>
                </c:pt>
                <c:pt idx="1258">
                  <c:v>167.85180020332339</c:v>
                </c:pt>
                <c:pt idx="1259">
                  <c:v>167.99723434448239</c:v>
                </c:pt>
                <c:pt idx="1260">
                  <c:v>168.11331224441531</c:v>
                </c:pt>
                <c:pt idx="1261">
                  <c:v>168.22364354133609</c:v>
                </c:pt>
                <c:pt idx="1262">
                  <c:v>168.33051443099981</c:v>
                </c:pt>
                <c:pt idx="1263">
                  <c:v>168.44058012962341</c:v>
                </c:pt>
                <c:pt idx="1264">
                  <c:v>168.57907581329351</c:v>
                </c:pt>
                <c:pt idx="1265">
                  <c:v>168.69635725021359</c:v>
                </c:pt>
                <c:pt idx="1266">
                  <c:v>168.80998969078061</c:v>
                </c:pt>
                <c:pt idx="1267">
                  <c:v>168.9350988864899</c:v>
                </c:pt>
                <c:pt idx="1268">
                  <c:v>169.07425093650821</c:v>
                </c:pt>
                <c:pt idx="1269">
                  <c:v>169.23979902267459</c:v>
                </c:pt>
                <c:pt idx="1270">
                  <c:v>169.39869546890259</c:v>
                </c:pt>
                <c:pt idx="1271">
                  <c:v>169.50533127784729</c:v>
                </c:pt>
                <c:pt idx="1272">
                  <c:v>169.6148655414581</c:v>
                </c:pt>
                <c:pt idx="1273">
                  <c:v>169.7352728843689</c:v>
                </c:pt>
                <c:pt idx="1274">
                  <c:v>169.845383644104</c:v>
                </c:pt>
                <c:pt idx="1275">
                  <c:v>169.94867610931399</c:v>
                </c:pt>
                <c:pt idx="1276">
                  <c:v>170.10999774932861</c:v>
                </c:pt>
                <c:pt idx="1277">
                  <c:v>170.26026368141169</c:v>
                </c:pt>
                <c:pt idx="1278">
                  <c:v>170.36607193946841</c:v>
                </c:pt>
                <c:pt idx="1279">
                  <c:v>170.47337102890009</c:v>
                </c:pt>
                <c:pt idx="1280">
                  <c:v>170.65314173698431</c:v>
                </c:pt>
                <c:pt idx="1281">
                  <c:v>170.80025863647461</c:v>
                </c:pt>
                <c:pt idx="1282">
                  <c:v>170.90848278999329</c:v>
                </c:pt>
                <c:pt idx="1283">
                  <c:v>171.0154128074646</c:v>
                </c:pt>
                <c:pt idx="1284">
                  <c:v>171.13668012619021</c:v>
                </c:pt>
                <c:pt idx="1285">
                  <c:v>171.2806670665741</c:v>
                </c:pt>
                <c:pt idx="1286">
                  <c:v>171.4087743759155</c:v>
                </c:pt>
                <c:pt idx="1287">
                  <c:v>171.5101664066315</c:v>
                </c:pt>
                <c:pt idx="1288">
                  <c:v>171.63512492179871</c:v>
                </c:pt>
                <c:pt idx="1289">
                  <c:v>171.7481179237366</c:v>
                </c:pt>
                <c:pt idx="1290">
                  <c:v>171.93189454078669</c:v>
                </c:pt>
                <c:pt idx="1291">
                  <c:v>172.09046769142151</c:v>
                </c:pt>
                <c:pt idx="1292">
                  <c:v>172.2395370006561</c:v>
                </c:pt>
                <c:pt idx="1293">
                  <c:v>172.3802561759949</c:v>
                </c:pt>
                <c:pt idx="1294">
                  <c:v>172.53158330917361</c:v>
                </c:pt>
                <c:pt idx="1295">
                  <c:v>172.64300918579099</c:v>
                </c:pt>
                <c:pt idx="1296">
                  <c:v>172.80120587348941</c:v>
                </c:pt>
                <c:pt idx="1297">
                  <c:v>172.9079706668854</c:v>
                </c:pt>
                <c:pt idx="1298">
                  <c:v>173.04523038864139</c:v>
                </c:pt>
                <c:pt idx="1299">
                  <c:v>173.15557932853699</c:v>
                </c:pt>
                <c:pt idx="1300">
                  <c:v>173.25739145278931</c:v>
                </c:pt>
                <c:pt idx="1301">
                  <c:v>173.36948990821841</c:v>
                </c:pt>
                <c:pt idx="1302">
                  <c:v>173.5179181098938</c:v>
                </c:pt>
                <c:pt idx="1303">
                  <c:v>173.6261975765228</c:v>
                </c:pt>
                <c:pt idx="1304">
                  <c:v>173.7640337944031</c:v>
                </c:pt>
                <c:pt idx="1305">
                  <c:v>173.86515235900879</c:v>
                </c:pt>
                <c:pt idx="1306">
                  <c:v>173.9978046417236</c:v>
                </c:pt>
                <c:pt idx="1307">
                  <c:v>174.12416815757749</c:v>
                </c:pt>
                <c:pt idx="1308">
                  <c:v>174.23834919929499</c:v>
                </c:pt>
                <c:pt idx="1309">
                  <c:v>174.3633234500885</c:v>
                </c:pt>
                <c:pt idx="1310">
                  <c:v>174.47272253036499</c:v>
                </c:pt>
                <c:pt idx="1311">
                  <c:v>174.58678793907171</c:v>
                </c:pt>
                <c:pt idx="1312">
                  <c:v>174.6901094913483</c:v>
                </c:pt>
                <c:pt idx="1313">
                  <c:v>174.80647850036621</c:v>
                </c:pt>
                <c:pt idx="1314">
                  <c:v>174.9460244178772</c:v>
                </c:pt>
                <c:pt idx="1315">
                  <c:v>175.04874444007871</c:v>
                </c:pt>
                <c:pt idx="1316">
                  <c:v>175.16789484024051</c:v>
                </c:pt>
                <c:pt idx="1317">
                  <c:v>175.30508184432981</c:v>
                </c:pt>
                <c:pt idx="1318">
                  <c:v>175.42520189285281</c:v>
                </c:pt>
                <c:pt idx="1319">
                  <c:v>175.56666660308841</c:v>
                </c:pt>
                <c:pt idx="1320">
                  <c:v>175.69168329238889</c:v>
                </c:pt>
                <c:pt idx="1321">
                  <c:v>175.83345365524289</c:v>
                </c:pt>
                <c:pt idx="1322">
                  <c:v>175.9527151584625</c:v>
                </c:pt>
                <c:pt idx="1323">
                  <c:v>176.06667852401731</c:v>
                </c:pt>
                <c:pt idx="1324">
                  <c:v>176.19744920730591</c:v>
                </c:pt>
                <c:pt idx="1325">
                  <c:v>176.3209087848663</c:v>
                </c:pt>
                <c:pt idx="1326">
                  <c:v>176.4303545951843</c:v>
                </c:pt>
                <c:pt idx="1327">
                  <c:v>176.54290819168091</c:v>
                </c:pt>
                <c:pt idx="1328">
                  <c:v>176.73158931732181</c:v>
                </c:pt>
                <c:pt idx="1329">
                  <c:v>176.9309070110321</c:v>
                </c:pt>
                <c:pt idx="1330">
                  <c:v>177.10486221313479</c:v>
                </c:pt>
                <c:pt idx="1331">
                  <c:v>177.23826050758359</c:v>
                </c:pt>
                <c:pt idx="1332">
                  <c:v>177.42811703681949</c:v>
                </c:pt>
                <c:pt idx="1333">
                  <c:v>177.53216361999509</c:v>
                </c:pt>
                <c:pt idx="1334">
                  <c:v>177.64250349998471</c:v>
                </c:pt>
                <c:pt idx="1335">
                  <c:v>177.74510097503659</c:v>
                </c:pt>
                <c:pt idx="1336">
                  <c:v>177.87223052978521</c:v>
                </c:pt>
                <c:pt idx="1337">
                  <c:v>177.98562526702881</c:v>
                </c:pt>
                <c:pt idx="1338">
                  <c:v>178.13941240310669</c:v>
                </c:pt>
                <c:pt idx="1339">
                  <c:v>178.24034070968631</c:v>
                </c:pt>
                <c:pt idx="1340">
                  <c:v>178.3654799461365</c:v>
                </c:pt>
                <c:pt idx="1341">
                  <c:v>178.47850632667539</c:v>
                </c:pt>
                <c:pt idx="1342">
                  <c:v>178.6349766254425</c:v>
                </c:pt>
                <c:pt idx="1343">
                  <c:v>178.75833320617679</c:v>
                </c:pt>
                <c:pt idx="1344">
                  <c:v>178.86527562141421</c:v>
                </c:pt>
                <c:pt idx="1345">
                  <c:v>178.9725935459137</c:v>
                </c:pt>
                <c:pt idx="1346">
                  <c:v>179.07646727561951</c:v>
                </c:pt>
                <c:pt idx="1347">
                  <c:v>179.20861577987671</c:v>
                </c:pt>
                <c:pt idx="1348">
                  <c:v>179.37959408760071</c:v>
                </c:pt>
                <c:pt idx="1349">
                  <c:v>179.57854533195501</c:v>
                </c:pt>
                <c:pt idx="1350">
                  <c:v>179.68600034713751</c:v>
                </c:pt>
                <c:pt idx="1351">
                  <c:v>179.7986943721771</c:v>
                </c:pt>
                <c:pt idx="1352">
                  <c:v>179.9058179855347</c:v>
                </c:pt>
                <c:pt idx="1353">
                  <c:v>180.01317834854129</c:v>
                </c:pt>
                <c:pt idx="1354">
                  <c:v>180.1380155086517</c:v>
                </c:pt>
                <c:pt idx="1355">
                  <c:v>180.27714085578921</c:v>
                </c:pt>
                <c:pt idx="1356">
                  <c:v>180.43262004852289</c:v>
                </c:pt>
                <c:pt idx="1357">
                  <c:v>180.61770129203799</c:v>
                </c:pt>
                <c:pt idx="1358">
                  <c:v>180.72842001914981</c:v>
                </c:pt>
                <c:pt idx="1359">
                  <c:v>180.8674297332764</c:v>
                </c:pt>
                <c:pt idx="1360">
                  <c:v>180.97479867935181</c:v>
                </c:pt>
                <c:pt idx="1361">
                  <c:v>181.0970644950867</c:v>
                </c:pt>
                <c:pt idx="1362">
                  <c:v>181.2047324180603</c:v>
                </c:pt>
                <c:pt idx="1363">
                  <c:v>181.3284504413605</c:v>
                </c:pt>
                <c:pt idx="1364">
                  <c:v>181.43474721908569</c:v>
                </c:pt>
                <c:pt idx="1365">
                  <c:v>181.5738322734833</c:v>
                </c:pt>
                <c:pt idx="1366">
                  <c:v>181.69875550270081</c:v>
                </c:pt>
                <c:pt idx="1367">
                  <c:v>181.80737805366519</c:v>
                </c:pt>
                <c:pt idx="1368">
                  <c:v>181.93018317222601</c:v>
                </c:pt>
                <c:pt idx="1369">
                  <c:v>182.03992199897769</c:v>
                </c:pt>
                <c:pt idx="1370">
                  <c:v>182.2578303813934</c:v>
                </c:pt>
                <c:pt idx="1371">
                  <c:v>182.3981773853302</c:v>
                </c:pt>
                <c:pt idx="1372">
                  <c:v>182.516446352005</c:v>
                </c:pt>
                <c:pt idx="1373">
                  <c:v>182.67890429496771</c:v>
                </c:pt>
                <c:pt idx="1374">
                  <c:v>182.80762195587161</c:v>
                </c:pt>
                <c:pt idx="1375">
                  <c:v>182.96117520332339</c:v>
                </c:pt>
                <c:pt idx="1376">
                  <c:v>183.1112086772919</c:v>
                </c:pt>
                <c:pt idx="1377">
                  <c:v>183.23406147956851</c:v>
                </c:pt>
                <c:pt idx="1378">
                  <c:v>183.36051201820371</c:v>
                </c:pt>
                <c:pt idx="1379">
                  <c:v>183.48915910720831</c:v>
                </c:pt>
                <c:pt idx="1380">
                  <c:v>183.59120607376099</c:v>
                </c:pt>
                <c:pt idx="1381">
                  <c:v>183.69808316230771</c:v>
                </c:pt>
                <c:pt idx="1382">
                  <c:v>183.86326456069949</c:v>
                </c:pt>
                <c:pt idx="1383">
                  <c:v>184.02552270889279</c:v>
                </c:pt>
                <c:pt idx="1384">
                  <c:v>184.19729471206671</c:v>
                </c:pt>
                <c:pt idx="1385">
                  <c:v>184.32424426078799</c:v>
                </c:pt>
                <c:pt idx="1386">
                  <c:v>184.46496939659119</c:v>
                </c:pt>
                <c:pt idx="1387">
                  <c:v>184.57908582687381</c:v>
                </c:pt>
                <c:pt idx="1388">
                  <c:v>184.78170275688171</c:v>
                </c:pt>
                <c:pt idx="1389">
                  <c:v>184.93577980995181</c:v>
                </c:pt>
                <c:pt idx="1390">
                  <c:v>185.09246444702151</c:v>
                </c:pt>
                <c:pt idx="1391">
                  <c:v>185.21770095825201</c:v>
                </c:pt>
                <c:pt idx="1392">
                  <c:v>185.32117748260501</c:v>
                </c:pt>
                <c:pt idx="1393">
                  <c:v>185.4627845287323</c:v>
                </c:pt>
                <c:pt idx="1394">
                  <c:v>185.6338658332825</c:v>
                </c:pt>
                <c:pt idx="1395">
                  <c:v>185.74057555198669</c:v>
                </c:pt>
                <c:pt idx="1396">
                  <c:v>185.85106205940249</c:v>
                </c:pt>
                <c:pt idx="1397">
                  <c:v>185.97663307189941</c:v>
                </c:pt>
                <c:pt idx="1398">
                  <c:v>186.14921426773071</c:v>
                </c:pt>
                <c:pt idx="1399">
                  <c:v>186.25655436515811</c:v>
                </c:pt>
                <c:pt idx="1400">
                  <c:v>186.36522531509399</c:v>
                </c:pt>
                <c:pt idx="1401">
                  <c:v>186.50444984436041</c:v>
                </c:pt>
                <c:pt idx="1402">
                  <c:v>186.68757343292239</c:v>
                </c:pt>
                <c:pt idx="1403">
                  <c:v>186.80097246170041</c:v>
                </c:pt>
                <c:pt idx="1404">
                  <c:v>186.91020178794861</c:v>
                </c:pt>
                <c:pt idx="1405">
                  <c:v>187.03769898414609</c:v>
                </c:pt>
                <c:pt idx="1406">
                  <c:v>187.2188899517059</c:v>
                </c:pt>
                <c:pt idx="1407">
                  <c:v>187.3480243682861</c:v>
                </c:pt>
                <c:pt idx="1408">
                  <c:v>187.46803832054141</c:v>
                </c:pt>
                <c:pt idx="1409">
                  <c:v>187.58238196372989</c:v>
                </c:pt>
                <c:pt idx="1410">
                  <c:v>187.75049614906311</c:v>
                </c:pt>
                <c:pt idx="1411">
                  <c:v>187.89660811424261</c:v>
                </c:pt>
                <c:pt idx="1412">
                  <c:v>188.05072331428531</c:v>
                </c:pt>
                <c:pt idx="1413">
                  <c:v>188.19548034667969</c:v>
                </c:pt>
                <c:pt idx="1414">
                  <c:v>188.299480676651</c:v>
                </c:pt>
                <c:pt idx="1415">
                  <c:v>188.48144555091861</c:v>
                </c:pt>
                <c:pt idx="1416">
                  <c:v>188.672393321991</c:v>
                </c:pt>
                <c:pt idx="1417">
                  <c:v>188.80481863021851</c:v>
                </c:pt>
                <c:pt idx="1418">
                  <c:v>188.91402673721311</c:v>
                </c:pt>
                <c:pt idx="1419">
                  <c:v>189.02680516242981</c:v>
                </c:pt>
                <c:pt idx="1420">
                  <c:v>189.1802384853363</c:v>
                </c:pt>
                <c:pt idx="1421">
                  <c:v>189.31334948539731</c:v>
                </c:pt>
                <c:pt idx="1422">
                  <c:v>189.44149398803711</c:v>
                </c:pt>
                <c:pt idx="1423">
                  <c:v>189.5585062503815</c:v>
                </c:pt>
                <c:pt idx="1424">
                  <c:v>189.7058730125427</c:v>
                </c:pt>
                <c:pt idx="1425">
                  <c:v>189.81186127662659</c:v>
                </c:pt>
                <c:pt idx="1426">
                  <c:v>189.93207859992981</c:v>
                </c:pt>
                <c:pt idx="1427">
                  <c:v>190.07294917106631</c:v>
                </c:pt>
                <c:pt idx="1428">
                  <c:v>190.26119160652161</c:v>
                </c:pt>
                <c:pt idx="1429">
                  <c:v>190.36628222465521</c:v>
                </c:pt>
                <c:pt idx="1430">
                  <c:v>190.47573924064639</c:v>
                </c:pt>
                <c:pt idx="1431">
                  <c:v>190.6302924156189</c:v>
                </c:pt>
                <c:pt idx="1432">
                  <c:v>190.79117560386661</c:v>
                </c:pt>
                <c:pt idx="1433">
                  <c:v>190.92691683769229</c:v>
                </c:pt>
                <c:pt idx="1434">
                  <c:v>191.07080745697019</c:v>
                </c:pt>
                <c:pt idx="1435">
                  <c:v>191.1732106208801</c:v>
                </c:pt>
                <c:pt idx="1436">
                  <c:v>191.33498358726499</c:v>
                </c:pt>
                <c:pt idx="1437">
                  <c:v>191.4583652019501</c:v>
                </c:pt>
                <c:pt idx="1438">
                  <c:v>191.57508015632629</c:v>
                </c:pt>
                <c:pt idx="1439">
                  <c:v>191.70207405090329</c:v>
                </c:pt>
                <c:pt idx="1440">
                  <c:v>191.85373687744141</c:v>
                </c:pt>
                <c:pt idx="1441">
                  <c:v>192.04295301437381</c:v>
                </c:pt>
                <c:pt idx="1442">
                  <c:v>192.19817209243769</c:v>
                </c:pt>
                <c:pt idx="1443">
                  <c:v>192.30379605293271</c:v>
                </c:pt>
                <c:pt idx="1444">
                  <c:v>192.41445255279541</c:v>
                </c:pt>
                <c:pt idx="1445">
                  <c:v>192.57637023925781</c:v>
                </c:pt>
                <c:pt idx="1446">
                  <c:v>192.76218724250791</c:v>
                </c:pt>
                <c:pt idx="1447">
                  <c:v>192.91073632240301</c:v>
                </c:pt>
                <c:pt idx="1448">
                  <c:v>193.0428261756897</c:v>
                </c:pt>
                <c:pt idx="1449">
                  <c:v>193.17414140701291</c:v>
                </c:pt>
                <c:pt idx="1450">
                  <c:v>193.2741847038269</c:v>
                </c:pt>
                <c:pt idx="1451">
                  <c:v>193.45989227294919</c:v>
                </c:pt>
                <c:pt idx="1452">
                  <c:v>193.63962054252619</c:v>
                </c:pt>
                <c:pt idx="1453">
                  <c:v>193.8443834781647</c:v>
                </c:pt>
                <c:pt idx="1454">
                  <c:v>193.99458432197571</c:v>
                </c:pt>
                <c:pt idx="1455">
                  <c:v>194.10065412521359</c:v>
                </c:pt>
                <c:pt idx="1456">
                  <c:v>194.21379542350769</c:v>
                </c:pt>
                <c:pt idx="1457">
                  <c:v>194.33119750022891</c:v>
                </c:pt>
                <c:pt idx="1458">
                  <c:v>194.43923854827881</c:v>
                </c:pt>
                <c:pt idx="1459">
                  <c:v>194.5780591964722</c:v>
                </c:pt>
                <c:pt idx="1460">
                  <c:v>194.70507884025571</c:v>
                </c:pt>
                <c:pt idx="1461">
                  <c:v>194.87306070327759</c:v>
                </c:pt>
                <c:pt idx="1462">
                  <c:v>194.99397015571591</c:v>
                </c:pt>
                <c:pt idx="1463">
                  <c:v>195.1024663448334</c:v>
                </c:pt>
                <c:pt idx="1464">
                  <c:v>195.22964239120481</c:v>
                </c:pt>
                <c:pt idx="1465">
                  <c:v>195.35238885879519</c:v>
                </c:pt>
                <c:pt idx="1466">
                  <c:v>195.52883148193359</c:v>
                </c:pt>
                <c:pt idx="1467">
                  <c:v>195.64186859130859</c:v>
                </c:pt>
                <c:pt idx="1468">
                  <c:v>195.81160616874689</c:v>
                </c:pt>
                <c:pt idx="1469">
                  <c:v>195.92896747589111</c:v>
                </c:pt>
                <c:pt idx="1470">
                  <c:v>196.0347695350647</c:v>
                </c:pt>
                <c:pt idx="1471">
                  <c:v>196.16605615615839</c:v>
                </c:pt>
                <c:pt idx="1472">
                  <c:v>196.32913446426389</c:v>
                </c:pt>
                <c:pt idx="1473">
                  <c:v>196.48014950752261</c:v>
                </c:pt>
                <c:pt idx="1474">
                  <c:v>196.5914263725281</c:v>
                </c:pt>
                <c:pt idx="1475">
                  <c:v>196.69901967048651</c:v>
                </c:pt>
                <c:pt idx="1476">
                  <c:v>196.8379764556885</c:v>
                </c:pt>
                <c:pt idx="1477">
                  <c:v>197.01078987121579</c:v>
                </c:pt>
                <c:pt idx="1478">
                  <c:v>197.132036447525</c:v>
                </c:pt>
                <c:pt idx="1479">
                  <c:v>197.25895810127261</c:v>
                </c:pt>
                <c:pt idx="1480">
                  <c:v>197.36656594276431</c:v>
                </c:pt>
                <c:pt idx="1481">
                  <c:v>197.53671622276309</c:v>
                </c:pt>
                <c:pt idx="1482">
                  <c:v>197.660160779953</c:v>
                </c:pt>
                <c:pt idx="1483">
                  <c:v>197.77026724815369</c:v>
                </c:pt>
                <c:pt idx="1484">
                  <c:v>197.92679715156561</c:v>
                </c:pt>
                <c:pt idx="1485">
                  <c:v>198.0787091255188</c:v>
                </c:pt>
                <c:pt idx="1486">
                  <c:v>198.23841333389279</c:v>
                </c:pt>
                <c:pt idx="1487">
                  <c:v>198.37369894981379</c:v>
                </c:pt>
                <c:pt idx="1488">
                  <c:v>198.4739000797272</c:v>
                </c:pt>
                <c:pt idx="1489">
                  <c:v>198.57730889320371</c:v>
                </c:pt>
                <c:pt idx="1490">
                  <c:v>198.6858088970184</c:v>
                </c:pt>
                <c:pt idx="1491">
                  <c:v>198.823609828949</c:v>
                </c:pt>
                <c:pt idx="1492">
                  <c:v>198.9993460178375</c:v>
                </c:pt>
                <c:pt idx="1493">
                  <c:v>199.14680957794189</c:v>
                </c:pt>
                <c:pt idx="1494">
                  <c:v>199.26161789894101</c:v>
                </c:pt>
                <c:pt idx="1495">
                  <c:v>199.38203620910639</c:v>
                </c:pt>
                <c:pt idx="1496">
                  <c:v>199.51770091056821</c:v>
                </c:pt>
                <c:pt idx="1497">
                  <c:v>199.66654062271121</c:v>
                </c:pt>
                <c:pt idx="1498">
                  <c:v>199.77224206924441</c:v>
                </c:pt>
                <c:pt idx="1499">
                  <c:v>199.87401556968689</c:v>
                </c:pt>
                <c:pt idx="1500">
                  <c:v>200.04589366912839</c:v>
                </c:pt>
                <c:pt idx="1501">
                  <c:v>200.176070690155</c:v>
                </c:pt>
                <c:pt idx="1502">
                  <c:v>200.27885222435</c:v>
                </c:pt>
                <c:pt idx="1503">
                  <c:v>200.43072414398191</c:v>
                </c:pt>
                <c:pt idx="1504">
                  <c:v>200.5834858417511</c:v>
                </c:pt>
                <c:pt idx="1505">
                  <c:v>200.69111204147339</c:v>
                </c:pt>
                <c:pt idx="1506">
                  <c:v>200.79517245292661</c:v>
                </c:pt>
                <c:pt idx="1507">
                  <c:v>200.93932294845581</c:v>
                </c:pt>
                <c:pt idx="1508">
                  <c:v>201.11164569854739</c:v>
                </c:pt>
                <c:pt idx="1509">
                  <c:v>201.2664616107941</c:v>
                </c:pt>
                <c:pt idx="1510">
                  <c:v>201.37037038803101</c:v>
                </c:pt>
                <c:pt idx="1511">
                  <c:v>201.49432015419009</c:v>
                </c:pt>
                <c:pt idx="1512">
                  <c:v>201.63120746612549</c:v>
                </c:pt>
                <c:pt idx="1513">
                  <c:v>201.73773860931399</c:v>
                </c:pt>
                <c:pt idx="1514">
                  <c:v>201.8659687042236</c:v>
                </c:pt>
                <c:pt idx="1515">
                  <c:v>202.00447034835821</c:v>
                </c:pt>
                <c:pt idx="1516">
                  <c:v>202.18143224716189</c:v>
                </c:pt>
                <c:pt idx="1517">
                  <c:v>202.3812811374664</c:v>
                </c:pt>
                <c:pt idx="1518">
                  <c:v>202.547413110733</c:v>
                </c:pt>
                <c:pt idx="1519">
                  <c:v>202.74865102767939</c:v>
                </c:pt>
                <c:pt idx="1520">
                  <c:v>202.90938782691961</c:v>
                </c:pt>
                <c:pt idx="1521">
                  <c:v>203.07078576087949</c:v>
                </c:pt>
                <c:pt idx="1522">
                  <c:v>203.24521255493161</c:v>
                </c:pt>
                <c:pt idx="1523">
                  <c:v>203.36709332466131</c:v>
                </c:pt>
                <c:pt idx="1524">
                  <c:v>203.49334359169009</c:v>
                </c:pt>
                <c:pt idx="1525">
                  <c:v>203.6009023189545</c:v>
                </c:pt>
                <c:pt idx="1526">
                  <c:v>203.74099516868591</c:v>
                </c:pt>
                <c:pt idx="1527">
                  <c:v>203.84826159477231</c:v>
                </c:pt>
                <c:pt idx="1528">
                  <c:v>203.97547936439511</c:v>
                </c:pt>
                <c:pt idx="1529">
                  <c:v>204.12705755233759</c:v>
                </c:pt>
                <c:pt idx="1530">
                  <c:v>204.23393559455869</c:v>
                </c:pt>
                <c:pt idx="1531">
                  <c:v>204.35844564437869</c:v>
                </c:pt>
                <c:pt idx="1532">
                  <c:v>204.50007033348081</c:v>
                </c:pt>
                <c:pt idx="1533">
                  <c:v>204.62193059921259</c:v>
                </c:pt>
                <c:pt idx="1534">
                  <c:v>204.7282831668854</c:v>
                </c:pt>
                <c:pt idx="1535">
                  <c:v>204.8363676071167</c:v>
                </c:pt>
                <c:pt idx="1536">
                  <c:v>205.03726673126221</c:v>
                </c:pt>
                <c:pt idx="1537">
                  <c:v>205.20805239677429</c:v>
                </c:pt>
                <c:pt idx="1538">
                  <c:v>205.4118344783783</c:v>
                </c:pt>
                <c:pt idx="1539">
                  <c:v>205.56745004653931</c:v>
                </c:pt>
                <c:pt idx="1540">
                  <c:v>205.73309850692749</c:v>
                </c:pt>
                <c:pt idx="1541">
                  <c:v>205.871413230896</c:v>
                </c:pt>
                <c:pt idx="1542">
                  <c:v>206.02713632583621</c:v>
                </c:pt>
                <c:pt idx="1543">
                  <c:v>206.13407254219061</c:v>
                </c:pt>
                <c:pt idx="1544">
                  <c:v>206.2881178855896</c:v>
                </c:pt>
                <c:pt idx="1545">
                  <c:v>206.3997137546539</c:v>
                </c:pt>
                <c:pt idx="1546">
                  <c:v>206.53398633003229</c:v>
                </c:pt>
                <c:pt idx="1547">
                  <c:v>206.64292192459109</c:v>
                </c:pt>
                <c:pt idx="1548">
                  <c:v>206.7987847328186</c:v>
                </c:pt>
                <c:pt idx="1549">
                  <c:v>206.90629863739011</c:v>
                </c:pt>
                <c:pt idx="1550">
                  <c:v>207.0305871963501</c:v>
                </c:pt>
                <c:pt idx="1551">
                  <c:v>207.16954207420349</c:v>
                </c:pt>
                <c:pt idx="1552">
                  <c:v>207.34037566185</c:v>
                </c:pt>
                <c:pt idx="1553">
                  <c:v>207.53710603713989</c:v>
                </c:pt>
                <c:pt idx="1554">
                  <c:v>207.6927578449249</c:v>
                </c:pt>
                <c:pt idx="1555">
                  <c:v>207.80410170555109</c:v>
                </c:pt>
                <c:pt idx="1556">
                  <c:v>207.92725205421451</c:v>
                </c:pt>
                <c:pt idx="1557">
                  <c:v>208.06874799728391</c:v>
                </c:pt>
                <c:pt idx="1558">
                  <c:v>208.17133522033691</c:v>
                </c:pt>
                <c:pt idx="1559">
                  <c:v>208.27596807479861</c:v>
                </c:pt>
                <c:pt idx="1560">
                  <c:v>208.4498522281647</c:v>
                </c:pt>
                <c:pt idx="1561">
                  <c:v>208.60361051559451</c:v>
                </c:pt>
                <c:pt idx="1562">
                  <c:v>208.7834255695343</c:v>
                </c:pt>
                <c:pt idx="1563">
                  <c:v>208.8943274021149</c:v>
                </c:pt>
                <c:pt idx="1564">
                  <c:v>209.0341999530792</c:v>
                </c:pt>
                <c:pt idx="1565">
                  <c:v>209.14858078956601</c:v>
                </c:pt>
                <c:pt idx="1566">
                  <c:v>209.29667520523071</c:v>
                </c:pt>
                <c:pt idx="1567">
                  <c:v>209.40439677238459</c:v>
                </c:pt>
                <c:pt idx="1568">
                  <c:v>209.51188635826111</c:v>
                </c:pt>
                <c:pt idx="1569">
                  <c:v>209.6686296463013</c:v>
                </c:pt>
                <c:pt idx="1570">
                  <c:v>209.8414134979248</c:v>
                </c:pt>
                <c:pt idx="1571">
                  <c:v>209.99458527565</c:v>
                </c:pt>
                <c:pt idx="1572">
                  <c:v>210.10376310348511</c:v>
                </c:pt>
                <c:pt idx="1573">
                  <c:v>210.23003220558169</c:v>
                </c:pt>
                <c:pt idx="1574">
                  <c:v>210.36802577972409</c:v>
                </c:pt>
                <c:pt idx="1575">
                  <c:v>210.50516366958621</c:v>
                </c:pt>
                <c:pt idx="1576">
                  <c:v>210.6311910152435</c:v>
                </c:pt>
                <c:pt idx="1577">
                  <c:v>210.77527713775629</c:v>
                </c:pt>
                <c:pt idx="1578">
                  <c:v>210.9013104438782</c:v>
                </c:pt>
                <c:pt idx="1579">
                  <c:v>211.04201316833499</c:v>
                </c:pt>
                <c:pt idx="1580">
                  <c:v>211.1601619720459</c:v>
                </c:pt>
                <c:pt idx="1581">
                  <c:v>211.2788290977478</c:v>
                </c:pt>
                <c:pt idx="1582">
                  <c:v>211.46146416664121</c:v>
                </c:pt>
                <c:pt idx="1583">
                  <c:v>211.56226253509519</c:v>
                </c:pt>
                <c:pt idx="1584">
                  <c:v>211.68923449516299</c:v>
                </c:pt>
                <c:pt idx="1585">
                  <c:v>211.79292345047</c:v>
                </c:pt>
                <c:pt idx="1586">
                  <c:v>211.905965089798</c:v>
                </c:pt>
                <c:pt idx="1587">
                  <c:v>212.03259444236761</c:v>
                </c:pt>
                <c:pt idx="1588">
                  <c:v>212.1717612743378</c:v>
                </c:pt>
                <c:pt idx="1589">
                  <c:v>212.33941030502319</c:v>
                </c:pt>
                <c:pt idx="1590">
                  <c:v>212.47594237327581</c:v>
                </c:pt>
                <c:pt idx="1591">
                  <c:v>212.5794217586517</c:v>
                </c:pt>
                <c:pt idx="1592">
                  <c:v>212.698451757431</c:v>
                </c:pt>
                <c:pt idx="1593">
                  <c:v>212.80231690406799</c:v>
                </c:pt>
                <c:pt idx="1594">
                  <c:v>212.92487978935239</c:v>
                </c:pt>
                <c:pt idx="1595">
                  <c:v>213.0390377044678</c:v>
                </c:pt>
                <c:pt idx="1596">
                  <c:v>213.17285966873169</c:v>
                </c:pt>
                <c:pt idx="1597">
                  <c:v>213.29803419113159</c:v>
                </c:pt>
                <c:pt idx="1598">
                  <c:v>213.40468764305109</c:v>
                </c:pt>
                <c:pt idx="1599">
                  <c:v>213.52242374420169</c:v>
                </c:pt>
                <c:pt idx="1600">
                  <c:v>213.67635679245001</c:v>
                </c:pt>
                <c:pt idx="1601">
                  <c:v>213.78513407707209</c:v>
                </c:pt>
                <c:pt idx="1602">
                  <c:v>213.930504322052</c:v>
                </c:pt>
                <c:pt idx="1603">
                  <c:v>214.0728235244751</c:v>
                </c:pt>
                <c:pt idx="1604">
                  <c:v>214.194944858551</c:v>
                </c:pt>
                <c:pt idx="1605">
                  <c:v>214.3066520690918</c:v>
                </c:pt>
                <c:pt idx="1606">
                  <c:v>214.47550487518311</c:v>
                </c:pt>
                <c:pt idx="1607">
                  <c:v>214.64067769050601</c:v>
                </c:pt>
                <c:pt idx="1608">
                  <c:v>214.85047888755801</c:v>
                </c:pt>
                <c:pt idx="1609">
                  <c:v>214.99797201156619</c:v>
                </c:pt>
                <c:pt idx="1610">
                  <c:v>215.10528802871701</c:v>
                </c:pt>
                <c:pt idx="1611">
                  <c:v>215.2322595119476</c:v>
                </c:pt>
                <c:pt idx="1612">
                  <c:v>215.38643884658811</c:v>
                </c:pt>
                <c:pt idx="1613">
                  <c:v>215.52542424201971</c:v>
                </c:pt>
                <c:pt idx="1614">
                  <c:v>215.6326699256897</c:v>
                </c:pt>
                <c:pt idx="1615">
                  <c:v>215.74291086196899</c:v>
                </c:pt>
                <c:pt idx="1616">
                  <c:v>215.9205279350281</c:v>
                </c:pt>
                <c:pt idx="1617">
                  <c:v>216.0636491775513</c:v>
                </c:pt>
                <c:pt idx="1618">
                  <c:v>216.20515727996829</c:v>
                </c:pt>
                <c:pt idx="1619">
                  <c:v>216.32891654968259</c:v>
                </c:pt>
                <c:pt idx="1620">
                  <c:v>216.43681621551511</c:v>
                </c:pt>
                <c:pt idx="1621">
                  <c:v>216.59191823005679</c:v>
                </c:pt>
                <c:pt idx="1622">
                  <c:v>216.71011257171631</c:v>
                </c:pt>
                <c:pt idx="1623">
                  <c:v>216.8379647731781</c:v>
                </c:pt>
                <c:pt idx="1624">
                  <c:v>216.9686439037323</c:v>
                </c:pt>
                <c:pt idx="1625">
                  <c:v>217.13249897956851</c:v>
                </c:pt>
                <c:pt idx="1626">
                  <c:v>217.2407469749451</c:v>
                </c:pt>
                <c:pt idx="1627">
                  <c:v>217.34289598464969</c:v>
                </c:pt>
                <c:pt idx="1628">
                  <c:v>217.51499009132391</c:v>
                </c:pt>
                <c:pt idx="1629">
                  <c:v>217.68994212150571</c:v>
                </c:pt>
                <c:pt idx="1630">
                  <c:v>217.89357280731201</c:v>
                </c:pt>
                <c:pt idx="1631">
                  <c:v>218.035121679306</c:v>
                </c:pt>
                <c:pt idx="1632">
                  <c:v>218.16326022148129</c:v>
                </c:pt>
                <c:pt idx="1633">
                  <c:v>218.2697784900665</c:v>
                </c:pt>
                <c:pt idx="1634">
                  <c:v>218.3952739238739</c:v>
                </c:pt>
                <c:pt idx="1635">
                  <c:v>218.59762716293329</c:v>
                </c:pt>
                <c:pt idx="1636">
                  <c:v>218.69925045967099</c:v>
                </c:pt>
                <c:pt idx="1637">
                  <c:v>218.8255627155304</c:v>
                </c:pt>
                <c:pt idx="1638">
                  <c:v>218.9419238567352</c:v>
                </c:pt>
                <c:pt idx="1639">
                  <c:v>219.10751295089719</c:v>
                </c:pt>
                <c:pt idx="1640">
                  <c:v>219.26375460624689</c:v>
                </c:pt>
                <c:pt idx="1641">
                  <c:v>219.38092350959781</c:v>
                </c:pt>
                <c:pt idx="1642">
                  <c:v>219.49162006378171</c:v>
                </c:pt>
                <c:pt idx="1643">
                  <c:v>219.6309258937836</c:v>
                </c:pt>
                <c:pt idx="1644">
                  <c:v>219.73693871498111</c:v>
                </c:pt>
                <c:pt idx="1645">
                  <c:v>219.87571549415591</c:v>
                </c:pt>
                <c:pt idx="1646">
                  <c:v>220.0128769874573</c:v>
                </c:pt>
                <c:pt idx="1647">
                  <c:v>220.17473292350769</c:v>
                </c:pt>
                <c:pt idx="1648">
                  <c:v>220.34428453445429</c:v>
                </c:pt>
                <c:pt idx="1649">
                  <c:v>220.4661591053009</c:v>
                </c:pt>
                <c:pt idx="1650">
                  <c:v>220.60631537437439</c:v>
                </c:pt>
                <c:pt idx="1651">
                  <c:v>220.7146821022034</c:v>
                </c:pt>
                <c:pt idx="1652">
                  <c:v>220.82065176963809</c:v>
                </c:pt>
                <c:pt idx="1653">
                  <c:v>220.92619633674619</c:v>
                </c:pt>
                <c:pt idx="1654">
                  <c:v>221.06552338600159</c:v>
                </c:pt>
                <c:pt idx="1655">
                  <c:v>221.2378492355347</c:v>
                </c:pt>
                <c:pt idx="1656">
                  <c:v>221.343341588974</c:v>
                </c:pt>
                <c:pt idx="1657">
                  <c:v>221.45134139060971</c:v>
                </c:pt>
                <c:pt idx="1658">
                  <c:v>221.5919048786163</c:v>
                </c:pt>
                <c:pt idx="1659">
                  <c:v>221.70083355903631</c:v>
                </c:pt>
                <c:pt idx="1660">
                  <c:v>221.80801010131839</c:v>
                </c:pt>
                <c:pt idx="1661">
                  <c:v>221.9745454788208</c:v>
                </c:pt>
                <c:pt idx="1662">
                  <c:v>222.07545137405401</c:v>
                </c:pt>
                <c:pt idx="1663">
                  <c:v>222.18367481231689</c:v>
                </c:pt>
                <c:pt idx="1664">
                  <c:v>222.3248002529144</c:v>
                </c:pt>
                <c:pt idx="1665">
                  <c:v>222.43125820159909</c:v>
                </c:pt>
                <c:pt idx="1666">
                  <c:v>222.5595688819885</c:v>
                </c:pt>
                <c:pt idx="1667">
                  <c:v>222.6652538776398</c:v>
                </c:pt>
                <c:pt idx="1668">
                  <c:v>222.85144019126889</c:v>
                </c:pt>
                <c:pt idx="1669">
                  <c:v>222.96942543983459</c:v>
                </c:pt>
                <c:pt idx="1670">
                  <c:v>223.0965621471405</c:v>
                </c:pt>
                <c:pt idx="1671">
                  <c:v>223.20149302482599</c:v>
                </c:pt>
                <c:pt idx="1672">
                  <c:v>223.3100483417511</c:v>
                </c:pt>
                <c:pt idx="1673">
                  <c:v>223.43243193626401</c:v>
                </c:pt>
                <c:pt idx="1674">
                  <c:v>223.5789213180542</c:v>
                </c:pt>
                <c:pt idx="1675">
                  <c:v>223.75301504135129</c:v>
                </c:pt>
                <c:pt idx="1676">
                  <c:v>223.87952399253851</c:v>
                </c:pt>
                <c:pt idx="1677">
                  <c:v>224.0032072067261</c:v>
                </c:pt>
                <c:pt idx="1678">
                  <c:v>224.11401271820071</c:v>
                </c:pt>
                <c:pt idx="1679">
                  <c:v>224.26550936698911</c:v>
                </c:pt>
                <c:pt idx="1680">
                  <c:v>224.44260406494141</c:v>
                </c:pt>
                <c:pt idx="1681">
                  <c:v>224.56151103973389</c:v>
                </c:pt>
                <c:pt idx="1682">
                  <c:v>224.70133638381961</c:v>
                </c:pt>
                <c:pt idx="1683">
                  <c:v>224.82402348518369</c:v>
                </c:pt>
                <c:pt idx="1684">
                  <c:v>224.93525385856631</c:v>
                </c:pt>
                <c:pt idx="1685">
                  <c:v>225.0593593120575</c:v>
                </c:pt>
                <c:pt idx="1686">
                  <c:v>225.1640017032623</c:v>
                </c:pt>
                <c:pt idx="1687">
                  <c:v>225.27373957633969</c:v>
                </c:pt>
                <c:pt idx="1688">
                  <c:v>225.4009025096893</c:v>
                </c:pt>
                <c:pt idx="1689">
                  <c:v>225.52815651893621</c:v>
                </c:pt>
                <c:pt idx="1690">
                  <c:v>225.63335776329041</c:v>
                </c:pt>
                <c:pt idx="1691">
                  <c:v>225.75882577896121</c:v>
                </c:pt>
                <c:pt idx="1692">
                  <c:v>225.86833930015561</c:v>
                </c:pt>
                <c:pt idx="1693">
                  <c:v>226.0326945781708</c:v>
                </c:pt>
                <c:pt idx="1694">
                  <c:v>226.2257704734802</c:v>
                </c:pt>
                <c:pt idx="1695">
                  <c:v>226.4187548160553</c:v>
                </c:pt>
                <c:pt idx="1696">
                  <c:v>226.6144292354584</c:v>
                </c:pt>
                <c:pt idx="1697">
                  <c:v>226.76411867141721</c:v>
                </c:pt>
                <c:pt idx="1698">
                  <c:v>226.94047808647159</c:v>
                </c:pt>
                <c:pt idx="1699">
                  <c:v>227.05367279052729</c:v>
                </c:pt>
                <c:pt idx="1700">
                  <c:v>227.1653747558594</c:v>
                </c:pt>
                <c:pt idx="1701">
                  <c:v>227.28900861740109</c:v>
                </c:pt>
                <c:pt idx="1702">
                  <c:v>227.39815449714661</c:v>
                </c:pt>
                <c:pt idx="1703">
                  <c:v>227.52463889122009</c:v>
                </c:pt>
                <c:pt idx="1704">
                  <c:v>227.6762132644653</c:v>
                </c:pt>
                <c:pt idx="1705">
                  <c:v>227.85574150085449</c:v>
                </c:pt>
                <c:pt idx="1706">
                  <c:v>227.9885702133179</c:v>
                </c:pt>
                <c:pt idx="1707">
                  <c:v>228.09463000297549</c:v>
                </c:pt>
                <c:pt idx="1708">
                  <c:v>228.21006464958191</c:v>
                </c:pt>
                <c:pt idx="1709">
                  <c:v>228.37444829940799</c:v>
                </c:pt>
                <c:pt idx="1710">
                  <c:v>228.48276233673101</c:v>
                </c:pt>
                <c:pt idx="1711">
                  <c:v>228.5849103927612</c:v>
                </c:pt>
                <c:pt idx="1712">
                  <c:v>228.74970173835749</c:v>
                </c:pt>
                <c:pt idx="1713">
                  <c:v>228.88092732429499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11.54566375893509</c:v>
                </c:pt>
                <c:pt idx="1">
                  <c:v>13.08397215106748</c:v>
                </c:pt>
                <c:pt idx="2">
                  <c:v>15.259292663537311</c:v>
                </c:pt>
                <c:pt idx="3">
                  <c:v>17.763142480123719</c:v>
                </c:pt>
                <c:pt idx="4">
                  <c:v>20.097397959868371</c:v>
                </c:pt>
                <c:pt idx="5">
                  <c:v>23.721349382587249</c:v>
                </c:pt>
                <c:pt idx="6">
                  <c:v>26.902689718434171</c:v>
                </c:pt>
                <c:pt idx="7">
                  <c:v>30.55841527119119</c:v>
                </c:pt>
                <c:pt idx="8">
                  <c:v>32.462009220537617</c:v>
                </c:pt>
                <c:pt idx="9">
                  <c:v>33.163130588791176</c:v>
                </c:pt>
                <c:pt idx="10">
                  <c:v>34.682616107583812</c:v>
                </c:pt>
                <c:pt idx="11">
                  <c:v>36.485425285493392</c:v>
                </c:pt>
                <c:pt idx="12">
                  <c:v>38.336956856809209</c:v>
                </c:pt>
                <c:pt idx="13">
                  <c:v>38.525975707047238</c:v>
                </c:pt>
                <c:pt idx="14">
                  <c:v>40.391237030356507</c:v>
                </c:pt>
                <c:pt idx="15">
                  <c:v>40.85130967535251</c:v>
                </c:pt>
                <c:pt idx="16">
                  <c:v>41.659521399541397</c:v>
                </c:pt>
                <c:pt idx="17">
                  <c:v>41.846283701016588</c:v>
                </c:pt>
                <c:pt idx="18">
                  <c:v>42.385030182833802</c:v>
                </c:pt>
                <c:pt idx="19">
                  <c:v>42.353374394130711</c:v>
                </c:pt>
                <c:pt idx="20">
                  <c:v>42.216665515961893</c:v>
                </c:pt>
                <c:pt idx="21">
                  <c:v>41.688235395497948</c:v>
                </c:pt>
                <c:pt idx="22">
                  <c:v>40.628356929696068</c:v>
                </c:pt>
                <c:pt idx="23">
                  <c:v>39.434753702791532</c:v>
                </c:pt>
                <c:pt idx="24">
                  <c:v>38.254879138870677</c:v>
                </c:pt>
                <c:pt idx="25">
                  <c:v>36.889723687521887</c:v>
                </c:pt>
                <c:pt idx="26">
                  <c:v>35.565716208041991</c:v>
                </c:pt>
                <c:pt idx="27">
                  <c:v>32.968138779894133</c:v>
                </c:pt>
                <c:pt idx="28">
                  <c:v>32.063626290850713</c:v>
                </c:pt>
                <c:pt idx="29">
                  <c:v>30.018938127244869</c:v>
                </c:pt>
                <c:pt idx="30">
                  <c:v>28.624934731548791</c:v>
                </c:pt>
                <c:pt idx="31">
                  <c:v>26.466658764536529</c:v>
                </c:pt>
                <c:pt idx="32">
                  <c:v>24.05217114845874</c:v>
                </c:pt>
                <c:pt idx="33">
                  <c:v>21.68085161778799</c:v>
                </c:pt>
                <c:pt idx="34">
                  <c:v>20.330716992094072</c:v>
                </c:pt>
                <c:pt idx="35">
                  <c:v>18.61252484779499</c:v>
                </c:pt>
                <c:pt idx="36">
                  <c:v>16.57010912109806</c:v>
                </c:pt>
                <c:pt idx="37">
                  <c:v>15.259811724908991</c:v>
                </c:pt>
                <c:pt idx="38">
                  <c:v>13.60702657694674</c:v>
                </c:pt>
                <c:pt idx="39">
                  <c:v>12.34123357569621</c:v>
                </c:pt>
                <c:pt idx="40">
                  <c:v>12.17234764628259</c:v>
                </c:pt>
                <c:pt idx="41">
                  <c:v>11.59896367485123</c:v>
                </c:pt>
                <c:pt idx="42">
                  <c:v>11.63548199533872</c:v>
                </c:pt>
                <c:pt idx="43">
                  <c:v>11.947279100532031</c:v>
                </c:pt>
                <c:pt idx="44">
                  <c:v>12.586934903594081</c:v>
                </c:pt>
                <c:pt idx="45">
                  <c:v>13.719675084843709</c:v>
                </c:pt>
                <c:pt idx="46">
                  <c:v>14.26264417898804</c:v>
                </c:pt>
                <c:pt idx="47">
                  <c:v>16.275198255811858</c:v>
                </c:pt>
                <c:pt idx="48">
                  <c:v>17.1944624120203</c:v>
                </c:pt>
                <c:pt idx="49">
                  <c:v>18.751029855982239</c:v>
                </c:pt>
                <c:pt idx="50">
                  <c:v>20.231618941235102</c:v>
                </c:pt>
                <c:pt idx="51">
                  <c:v>21.984631205806551</c:v>
                </c:pt>
                <c:pt idx="52">
                  <c:v>24.132599348943241</c:v>
                </c:pt>
                <c:pt idx="53">
                  <c:v>26.073894129014061</c:v>
                </c:pt>
                <c:pt idx="54">
                  <c:v>27.740862015458731</c:v>
                </c:pt>
                <c:pt idx="55">
                  <c:v>29.112488558661141</c:v>
                </c:pt>
                <c:pt idx="56">
                  <c:v>31.698487296948709</c:v>
                </c:pt>
                <c:pt idx="57">
                  <c:v>33.73293280524274</c:v>
                </c:pt>
                <c:pt idx="58">
                  <c:v>35.034644163660488</c:v>
                </c:pt>
                <c:pt idx="59">
                  <c:v>36.450873957988009</c:v>
                </c:pt>
                <c:pt idx="60">
                  <c:v>38.459965655605771</c:v>
                </c:pt>
                <c:pt idx="61">
                  <c:v>39.443606249060721</c:v>
                </c:pt>
                <c:pt idx="62">
                  <c:v>40.888202395100222</c:v>
                </c:pt>
                <c:pt idx="63">
                  <c:v>40.812562353295277</c:v>
                </c:pt>
                <c:pt idx="64">
                  <c:v>40.820420377757117</c:v>
                </c:pt>
                <c:pt idx="65">
                  <c:v>40.250636481082992</c:v>
                </c:pt>
                <c:pt idx="66">
                  <c:v>40.118231314957967</c:v>
                </c:pt>
                <c:pt idx="67">
                  <c:v>39.69173586711355</c:v>
                </c:pt>
                <c:pt idx="68">
                  <c:v>39.083557291099183</c:v>
                </c:pt>
                <c:pt idx="69">
                  <c:v>38.326150391756428</c:v>
                </c:pt>
                <c:pt idx="70">
                  <c:v>36.576513631395493</c:v>
                </c:pt>
                <c:pt idx="71">
                  <c:v>34.606664238561848</c:v>
                </c:pt>
                <c:pt idx="72">
                  <c:v>33.278563957253098</c:v>
                </c:pt>
                <c:pt idx="73">
                  <c:v>31.737204084309411</c:v>
                </c:pt>
                <c:pt idx="74">
                  <c:v>29.861326727787311</c:v>
                </c:pt>
                <c:pt idx="75">
                  <c:v>27.649288174120979</c:v>
                </c:pt>
                <c:pt idx="76">
                  <c:v>26.33630221255018</c:v>
                </c:pt>
                <c:pt idx="77">
                  <c:v>24.25519417544206</c:v>
                </c:pt>
                <c:pt idx="78">
                  <c:v>21.6156807833157</c:v>
                </c:pt>
                <c:pt idx="79">
                  <c:v>18.413764710377851</c:v>
                </c:pt>
                <c:pt idx="80">
                  <c:v>17.82178133294218</c:v>
                </c:pt>
                <c:pt idx="81">
                  <c:v>15.88798746990369</c:v>
                </c:pt>
                <c:pt idx="82">
                  <c:v>15.04654033805687</c:v>
                </c:pt>
                <c:pt idx="83">
                  <c:v>13.61773379215825</c:v>
                </c:pt>
                <c:pt idx="84">
                  <c:v>12.392254827324649</c:v>
                </c:pt>
                <c:pt idx="85">
                  <c:v>11.63463749679735</c:v>
                </c:pt>
                <c:pt idx="86">
                  <c:v>10.849114477400409</c:v>
                </c:pt>
                <c:pt idx="87">
                  <c:v>10.21120537993502</c:v>
                </c:pt>
                <c:pt idx="88">
                  <c:v>9.8074453695179784</c:v>
                </c:pt>
                <c:pt idx="89">
                  <c:v>9.8006827183313021</c:v>
                </c:pt>
                <c:pt idx="90">
                  <c:v>10.45502859994016</c:v>
                </c:pt>
                <c:pt idx="91">
                  <c:v>10.53995069461175</c:v>
                </c:pt>
                <c:pt idx="92">
                  <c:v>11.483485188725689</c:v>
                </c:pt>
                <c:pt idx="93">
                  <c:v>12.53226596827048</c:v>
                </c:pt>
                <c:pt idx="94">
                  <c:v>13.377879243020169</c:v>
                </c:pt>
                <c:pt idx="95">
                  <c:v>14.87326136428044</c:v>
                </c:pt>
                <c:pt idx="96">
                  <c:v>16.665443848947831</c:v>
                </c:pt>
                <c:pt idx="97">
                  <c:v>18.04957959044415</c:v>
                </c:pt>
                <c:pt idx="98">
                  <c:v>20.56329216047726</c:v>
                </c:pt>
                <c:pt idx="99">
                  <c:v>22.00852053594917</c:v>
                </c:pt>
                <c:pt idx="100">
                  <c:v>23.444741996650489</c:v>
                </c:pt>
                <c:pt idx="101">
                  <c:v>25.399632765941309</c:v>
                </c:pt>
                <c:pt idx="102">
                  <c:v>27.322125277315109</c:v>
                </c:pt>
                <c:pt idx="103">
                  <c:v>29.103649752235011</c:v>
                </c:pt>
                <c:pt idx="104">
                  <c:v>31.253340344138881</c:v>
                </c:pt>
                <c:pt idx="105">
                  <c:v>32.84558567970771</c:v>
                </c:pt>
                <c:pt idx="106">
                  <c:v>33.797423667502642</c:v>
                </c:pt>
                <c:pt idx="107">
                  <c:v>35.32112611077568</c:v>
                </c:pt>
                <c:pt idx="108">
                  <c:v>36.238709435638498</c:v>
                </c:pt>
                <c:pt idx="109">
                  <c:v>37.299133472668018</c:v>
                </c:pt>
                <c:pt idx="110">
                  <c:v>38.200785384828727</c:v>
                </c:pt>
                <c:pt idx="111">
                  <c:v>38.910260563807341</c:v>
                </c:pt>
                <c:pt idx="112">
                  <c:v>39.036075751621951</c:v>
                </c:pt>
                <c:pt idx="113">
                  <c:v>38.945770217852271</c:v>
                </c:pt>
                <c:pt idx="114">
                  <c:v>38.712782425337693</c:v>
                </c:pt>
                <c:pt idx="115">
                  <c:v>38.4099086413176</c:v>
                </c:pt>
                <c:pt idx="116">
                  <c:v>37.953592098901822</c:v>
                </c:pt>
                <c:pt idx="117">
                  <c:v>37.03282647197787</c:v>
                </c:pt>
                <c:pt idx="118">
                  <c:v>35.676601952655673</c:v>
                </c:pt>
                <c:pt idx="119">
                  <c:v>34.892709669397988</c:v>
                </c:pt>
                <c:pt idx="120">
                  <c:v>33.119652475057421</c:v>
                </c:pt>
                <c:pt idx="121">
                  <c:v>31.58864385342531</c:v>
                </c:pt>
                <c:pt idx="122">
                  <c:v>30.05566517785681</c:v>
                </c:pt>
                <c:pt idx="123">
                  <c:v>28.859356324517929</c:v>
                </c:pt>
                <c:pt idx="124">
                  <c:v>26.65145905162068</c:v>
                </c:pt>
                <c:pt idx="125">
                  <c:v>25.193287016361641</c:v>
                </c:pt>
                <c:pt idx="126">
                  <c:v>24.068963660171619</c:v>
                </c:pt>
                <c:pt idx="127">
                  <c:v>22.534397574110589</c:v>
                </c:pt>
                <c:pt idx="128">
                  <c:v>21.205217369959058</c:v>
                </c:pt>
                <c:pt idx="129">
                  <c:v>19.0234161340307</c:v>
                </c:pt>
                <c:pt idx="130">
                  <c:v>17.280977240632101</c:v>
                </c:pt>
                <c:pt idx="131">
                  <c:v>15.66449276198273</c:v>
                </c:pt>
                <c:pt idx="132">
                  <c:v>14.587167309921229</c:v>
                </c:pt>
                <c:pt idx="133">
                  <c:v>13.094128604667249</c:v>
                </c:pt>
                <c:pt idx="134">
                  <c:v>12.064937568361501</c:v>
                </c:pt>
                <c:pt idx="135">
                  <c:v>11.116756348861029</c:v>
                </c:pt>
                <c:pt idx="136">
                  <c:v>10.38063611062304</c:v>
                </c:pt>
                <c:pt idx="137">
                  <c:v>10.0624449690427</c:v>
                </c:pt>
                <c:pt idx="138">
                  <c:v>9.6773962052042464</c:v>
                </c:pt>
                <c:pt idx="139">
                  <c:v>9.6211730477748176</c:v>
                </c:pt>
                <c:pt idx="140">
                  <c:v>9.9500112799143778</c:v>
                </c:pt>
                <c:pt idx="141">
                  <c:v>10.722902573314171</c:v>
                </c:pt>
                <c:pt idx="142">
                  <c:v>11.61084911127651</c:v>
                </c:pt>
                <c:pt idx="143">
                  <c:v>12.784342027454811</c:v>
                </c:pt>
                <c:pt idx="144">
                  <c:v>14.738847513696919</c:v>
                </c:pt>
                <c:pt idx="145">
                  <c:v>16.10891933191672</c:v>
                </c:pt>
                <c:pt idx="146">
                  <c:v>18.27135775902633</c:v>
                </c:pt>
                <c:pt idx="147">
                  <c:v>19.550972409286711</c:v>
                </c:pt>
                <c:pt idx="148">
                  <c:v>21.68770481529825</c:v>
                </c:pt>
                <c:pt idx="149">
                  <c:v>23.354877252004631</c:v>
                </c:pt>
                <c:pt idx="150">
                  <c:v>24.68922095966099</c:v>
                </c:pt>
                <c:pt idx="151">
                  <c:v>27.93571731310897</c:v>
                </c:pt>
                <c:pt idx="152">
                  <c:v>29.47047601286755</c:v>
                </c:pt>
                <c:pt idx="153">
                  <c:v>31.409007610257419</c:v>
                </c:pt>
                <c:pt idx="154">
                  <c:v>33.28266265459402</c:v>
                </c:pt>
                <c:pt idx="155">
                  <c:v>35.229850976062423</c:v>
                </c:pt>
                <c:pt idx="156">
                  <c:v>37.284750950264339</c:v>
                </c:pt>
                <c:pt idx="157">
                  <c:v>37.818103281121367</c:v>
                </c:pt>
                <c:pt idx="158">
                  <c:v>38.345749525470112</c:v>
                </c:pt>
                <c:pt idx="159">
                  <c:v>39.300290678314241</c:v>
                </c:pt>
                <c:pt idx="160">
                  <c:v>40.09280387238374</c:v>
                </c:pt>
                <c:pt idx="161">
                  <c:v>40.61474104938452</c:v>
                </c:pt>
                <c:pt idx="162">
                  <c:v>40.575408609613397</c:v>
                </c:pt>
                <c:pt idx="163">
                  <c:v>39.787304635347873</c:v>
                </c:pt>
                <c:pt idx="164">
                  <c:v>39.059964620990741</c:v>
                </c:pt>
                <c:pt idx="165">
                  <c:v>37.819638189385699</c:v>
                </c:pt>
                <c:pt idx="166">
                  <c:v>36.967563167267571</c:v>
                </c:pt>
                <c:pt idx="167">
                  <c:v>36.019161167366413</c:v>
                </c:pt>
                <c:pt idx="168">
                  <c:v>34.002519114814092</c:v>
                </c:pt>
                <c:pt idx="169">
                  <c:v>32.945695127838263</c:v>
                </c:pt>
                <c:pt idx="170">
                  <c:v>31.324447176422151</c:v>
                </c:pt>
                <c:pt idx="171">
                  <c:v>29.647485574278111</c:v>
                </c:pt>
                <c:pt idx="172">
                  <c:v>27.709532075477409</c:v>
                </c:pt>
                <c:pt idx="173">
                  <c:v>26.24776436224542</c:v>
                </c:pt>
                <c:pt idx="174">
                  <c:v>24.14526725949619</c:v>
                </c:pt>
                <c:pt idx="175">
                  <c:v>21.7068185724907</c:v>
                </c:pt>
                <c:pt idx="176">
                  <c:v>18.836331823301752</c:v>
                </c:pt>
                <c:pt idx="177">
                  <c:v>16.488499489686632</c:v>
                </c:pt>
                <c:pt idx="178">
                  <c:v>15.03915742570234</c:v>
                </c:pt>
                <c:pt idx="179">
                  <c:v>13.683968070068859</c:v>
                </c:pt>
                <c:pt idx="180">
                  <c:v>12.50431185058949</c:v>
                </c:pt>
                <c:pt idx="181">
                  <c:v>11.16292211981124</c:v>
                </c:pt>
                <c:pt idx="182">
                  <c:v>10.347237790467011</c:v>
                </c:pt>
                <c:pt idx="183">
                  <c:v>9.160405731652105</c:v>
                </c:pt>
                <c:pt idx="184">
                  <c:v>8.903981926232035</c:v>
                </c:pt>
                <c:pt idx="185">
                  <c:v>9.4051343580841831</c:v>
                </c:pt>
                <c:pt idx="186">
                  <c:v>9.3832232643494535</c:v>
                </c:pt>
                <c:pt idx="187">
                  <c:v>9.7163197704150548</c:v>
                </c:pt>
                <c:pt idx="188">
                  <c:v>10.58854475770309</c:v>
                </c:pt>
                <c:pt idx="189">
                  <c:v>11.807841710549409</c:v>
                </c:pt>
                <c:pt idx="190">
                  <c:v>13.325839931408719</c:v>
                </c:pt>
                <c:pt idx="191">
                  <c:v>14.70720553603419</c:v>
                </c:pt>
                <c:pt idx="192">
                  <c:v>16.232362245642971</c:v>
                </c:pt>
                <c:pt idx="193">
                  <c:v>18.0006626786822</c:v>
                </c:pt>
                <c:pt idx="194">
                  <c:v>19.618469450086138</c:v>
                </c:pt>
                <c:pt idx="195">
                  <c:v>21.640499624374371</c:v>
                </c:pt>
                <c:pt idx="196">
                  <c:v>24.093934161452719</c:v>
                </c:pt>
                <c:pt idx="197">
                  <c:v>26.026713772150121</c:v>
                </c:pt>
                <c:pt idx="198">
                  <c:v>28.52771455643196</c:v>
                </c:pt>
                <c:pt idx="199">
                  <c:v>30.235979908117031</c:v>
                </c:pt>
                <c:pt idx="200">
                  <c:v>32.016096426896503</c:v>
                </c:pt>
                <c:pt idx="201">
                  <c:v>33.822700248923383</c:v>
                </c:pt>
                <c:pt idx="202">
                  <c:v>34.668291838967292</c:v>
                </c:pt>
                <c:pt idx="203">
                  <c:v>36.542035749503228</c:v>
                </c:pt>
                <c:pt idx="204">
                  <c:v>38.128941180414223</c:v>
                </c:pt>
                <c:pt idx="205">
                  <c:v>38.846357090985897</c:v>
                </c:pt>
                <c:pt idx="206">
                  <c:v>39.271448879110373</c:v>
                </c:pt>
                <c:pt idx="207">
                  <c:v>39.738693862969569</c:v>
                </c:pt>
                <c:pt idx="208">
                  <c:v>39.395296723567981</c:v>
                </c:pt>
                <c:pt idx="209">
                  <c:v>38.633190161210557</c:v>
                </c:pt>
                <c:pt idx="210">
                  <c:v>37.583467863237843</c:v>
                </c:pt>
                <c:pt idx="211">
                  <c:v>36.435942696226313</c:v>
                </c:pt>
                <c:pt idx="212">
                  <c:v>34.400407105192841</c:v>
                </c:pt>
                <c:pt idx="213">
                  <c:v>33.55600985226954</c:v>
                </c:pt>
                <c:pt idx="214">
                  <c:v>32.134405547761119</c:v>
                </c:pt>
                <c:pt idx="215">
                  <c:v>30.137840709350751</c:v>
                </c:pt>
                <c:pt idx="216">
                  <c:v>28.83128689405595</c:v>
                </c:pt>
                <c:pt idx="217">
                  <c:v>27.98132394098775</c:v>
                </c:pt>
                <c:pt idx="218">
                  <c:v>25.212774375557728</c:v>
                </c:pt>
                <c:pt idx="219">
                  <c:v>23.140464797910369</c:v>
                </c:pt>
                <c:pt idx="220">
                  <c:v>21.105582361072148</c:v>
                </c:pt>
                <c:pt idx="221">
                  <c:v>18.539626134021692</c:v>
                </c:pt>
                <c:pt idx="222">
                  <c:v>16.734525863329001</c:v>
                </c:pt>
                <c:pt idx="223">
                  <c:v>14.79431525869663</c:v>
                </c:pt>
                <c:pt idx="224">
                  <c:v>13.094255098144769</c:v>
                </c:pt>
                <c:pt idx="225">
                  <c:v>12.277164850671941</c:v>
                </c:pt>
                <c:pt idx="226">
                  <c:v>10.545018563887281</c:v>
                </c:pt>
                <c:pt idx="227">
                  <c:v>9.2582574267474058</c:v>
                </c:pt>
                <c:pt idx="228">
                  <c:v>8.553458343427792</c:v>
                </c:pt>
                <c:pt idx="229">
                  <c:v>7.580162510661097</c:v>
                </c:pt>
                <c:pt idx="230">
                  <c:v>7.8077719622988297</c:v>
                </c:pt>
                <c:pt idx="231">
                  <c:v>7.8292409715793951</c:v>
                </c:pt>
                <c:pt idx="232">
                  <c:v>8.7704863950104368</c:v>
                </c:pt>
                <c:pt idx="233">
                  <c:v>9.7194217780870247</c:v>
                </c:pt>
                <c:pt idx="234">
                  <c:v>11.069342760380289</c:v>
                </c:pt>
                <c:pt idx="235">
                  <c:v>12.46261211205916</c:v>
                </c:pt>
                <c:pt idx="236">
                  <c:v>13.73530169855769</c:v>
                </c:pt>
                <c:pt idx="237">
                  <c:v>15.04251065354072</c:v>
                </c:pt>
                <c:pt idx="238">
                  <c:v>16.682625653651289</c:v>
                </c:pt>
                <c:pt idx="239">
                  <c:v>18.715131658671851</c:v>
                </c:pt>
                <c:pt idx="240">
                  <c:v>21.153729105162</c:v>
                </c:pt>
                <c:pt idx="241">
                  <c:v>22.484698689145461</c:v>
                </c:pt>
                <c:pt idx="242">
                  <c:v>24.621506932967009</c:v>
                </c:pt>
                <c:pt idx="243">
                  <c:v>26.304536408471929</c:v>
                </c:pt>
                <c:pt idx="244">
                  <c:v>28.154418073186211</c:v>
                </c:pt>
                <c:pt idx="245">
                  <c:v>30.316510260559991</c:v>
                </c:pt>
                <c:pt idx="246">
                  <c:v>32.66992191286559</c:v>
                </c:pt>
                <c:pt idx="247">
                  <c:v>34.445633329026847</c:v>
                </c:pt>
                <c:pt idx="248">
                  <c:v>35.4373711548958</c:v>
                </c:pt>
                <c:pt idx="249">
                  <c:v>36.610939793307381</c:v>
                </c:pt>
                <c:pt idx="250">
                  <c:v>37.314899308079298</c:v>
                </c:pt>
                <c:pt idx="251">
                  <c:v>38.055549554051439</c:v>
                </c:pt>
                <c:pt idx="252">
                  <c:v>39.188601235204963</c:v>
                </c:pt>
                <c:pt idx="253">
                  <c:v>39.494398127200157</c:v>
                </c:pt>
                <c:pt idx="254">
                  <c:v>39.845242866797761</c:v>
                </c:pt>
                <c:pt idx="255">
                  <c:v>39.879969416664117</c:v>
                </c:pt>
                <c:pt idx="256">
                  <c:v>38.992678903302433</c:v>
                </c:pt>
                <c:pt idx="257">
                  <c:v>37.755179556651711</c:v>
                </c:pt>
                <c:pt idx="258">
                  <c:v>36.587725176410899</c:v>
                </c:pt>
                <c:pt idx="259">
                  <c:v>35.012846026562897</c:v>
                </c:pt>
                <c:pt idx="260">
                  <c:v>34.090451583253078</c:v>
                </c:pt>
                <c:pt idx="261">
                  <c:v>32.517336909819782</c:v>
                </c:pt>
                <c:pt idx="262">
                  <c:v>30.752037043850859</c:v>
                </c:pt>
                <c:pt idx="263">
                  <c:v>29.483738817192901</c:v>
                </c:pt>
                <c:pt idx="264">
                  <c:v>27.273099697345369</c:v>
                </c:pt>
                <c:pt idx="265">
                  <c:v>25.416927480232001</c:v>
                </c:pt>
                <c:pt idx="266">
                  <c:v>23.036992725592821</c:v>
                </c:pt>
                <c:pt idx="267">
                  <c:v>20.034931884332931</c:v>
                </c:pt>
                <c:pt idx="268">
                  <c:v>18.32331496254389</c:v>
                </c:pt>
                <c:pt idx="269">
                  <c:v>16.461817958964961</c:v>
                </c:pt>
                <c:pt idx="270">
                  <c:v>15.308415492932991</c:v>
                </c:pt>
                <c:pt idx="271">
                  <c:v>13.70534365718655</c:v>
                </c:pt>
                <c:pt idx="272">
                  <c:v>12.784571940167069</c:v>
                </c:pt>
                <c:pt idx="273">
                  <c:v>11.79546095336568</c:v>
                </c:pt>
                <c:pt idx="274">
                  <c:v>10.52319243043002</c:v>
                </c:pt>
                <c:pt idx="275">
                  <c:v>9.9352511740374894</c:v>
                </c:pt>
                <c:pt idx="276">
                  <c:v>9.4307305861569262</c:v>
                </c:pt>
                <c:pt idx="277">
                  <c:v>9.2439582404711587</c:v>
                </c:pt>
                <c:pt idx="278">
                  <c:v>9.7385541522722576</c:v>
                </c:pt>
                <c:pt idx="279">
                  <c:v>10.00854805614534</c:v>
                </c:pt>
                <c:pt idx="280">
                  <c:v>11.030178032492159</c:v>
                </c:pt>
                <c:pt idx="281">
                  <c:v>12.11987573663907</c:v>
                </c:pt>
                <c:pt idx="282">
                  <c:v>13.33122961782729</c:v>
                </c:pt>
                <c:pt idx="283">
                  <c:v>15.47908717788971</c:v>
                </c:pt>
                <c:pt idx="284">
                  <c:v>17.163222334259359</c:v>
                </c:pt>
                <c:pt idx="285">
                  <c:v>18.178209218683211</c:v>
                </c:pt>
                <c:pt idx="286">
                  <c:v>20.329804821418609</c:v>
                </c:pt>
                <c:pt idx="287">
                  <c:v>22.390365483197002</c:v>
                </c:pt>
                <c:pt idx="288">
                  <c:v>24.948531886032921</c:v>
                </c:pt>
                <c:pt idx="289">
                  <c:v>27.76867093683671</c:v>
                </c:pt>
                <c:pt idx="290">
                  <c:v>30.280998709381489</c:v>
                </c:pt>
                <c:pt idx="291">
                  <c:v>31.34890185390006</c:v>
                </c:pt>
                <c:pt idx="292">
                  <c:v>32.938786227798182</c:v>
                </c:pt>
                <c:pt idx="293">
                  <c:v>34.580465050300461</c:v>
                </c:pt>
                <c:pt idx="294">
                  <c:v>35.863270090628752</c:v>
                </c:pt>
                <c:pt idx="295">
                  <c:v>37.539949927836552</c:v>
                </c:pt>
                <c:pt idx="296">
                  <c:v>38.429653072752728</c:v>
                </c:pt>
                <c:pt idx="297">
                  <c:v>39.576926671963207</c:v>
                </c:pt>
                <c:pt idx="298">
                  <c:v>39.986961554397077</c:v>
                </c:pt>
                <c:pt idx="299">
                  <c:v>40.562300466280419</c:v>
                </c:pt>
                <c:pt idx="300">
                  <c:v>41.311343523723849</c:v>
                </c:pt>
                <c:pt idx="301">
                  <c:v>40.867670822573501</c:v>
                </c:pt>
                <c:pt idx="302">
                  <c:v>40.606121607711422</c:v>
                </c:pt>
                <c:pt idx="303">
                  <c:v>39.917270007839079</c:v>
                </c:pt>
                <c:pt idx="304">
                  <c:v>39.663880236295668</c:v>
                </c:pt>
                <c:pt idx="305">
                  <c:v>39.070751964249851</c:v>
                </c:pt>
                <c:pt idx="306">
                  <c:v>37.894195268868692</c:v>
                </c:pt>
                <c:pt idx="307">
                  <c:v>36.544775879854463</c:v>
                </c:pt>
                <c:pt idx="308">
                  <c:v>35.041358365495107</c:v>
                </c:pt>
                <c:pt idx="309">
                  <c:v>33.043584764037519</c:v>
                </c:pt>
                <c:pt idx="310">
                  <c:v>30.831627958173399</c:v>
                </c:pt>
                <c:pt idx="311">
                  <c:v>28.0736084059976</c:v>
                </c:pt>
                <c:pt idx="312">
                  <c:v>26.22181747194395</c:v>
                </c:pt>
                <c:pt idx="313">
                  <c:v>23.598874300284791</c:v>
                </c:pt>
                <c:pt idx="314">
                  <c:v>21.781155820947621</c:v>
                </c:pt>
                <c:pt idx="315">
                  <c:v>19.74386433339814</c:v>
                </c:pt>
                <c:pt idx="316">
                  <c:v>18.45561719333034</c:v>
                </c:pt>
                <c:pt idx="317">
                  <c:v>16.436036684188991</c:v>
                </c:pt>
                <c:pt idx="318">
                  <c:v>14.709113431028729</c:v>
                </c:pt>
                <c:pt idx="319">
                  <c:v>13.26995193142378</c:v>
                </c:pt>
                <c:pt idx="320">
                  <c:v>11.84896715631575</c:v>
                </c:pt>
                <c:pt idx="321">
                  <c:v>10.686456357312039</c:v>
                </c:pt>
                <c:pt idx="322">
                  <c:v>10.03923747101393</c:v>
                </c:pt>
                <c:pt idx="323">
                  <c:v>9.3949839612730841</c:v>
                </c:pt>
                <c:pt idx="324">
                  <c:v>9.2319536050599424</c:v>
                </c:pt>
                <c:pt idx="325">
                  <c:v>9.2801264074043104</c:v>
                </c:pt>
                <c:pt idx="326">
                  <c:v>9.7112039704839788</c:v>
                </c:pt>
                <c:pt idx="327">
                  <c:v>10.15691044632422</c:v>
                </c:pt>
                <c:pt idx="328">
                  <c:v>10.91009459400118</c:v>
                </c:pt>
                <c:pt idx="329">
                  <c:v>11.87472507217686</c:v>
                </c:pt>
                <c:pt idx="330">
                  <c:v>12.943902334048831</c:v>
                </c:pt>
                <c:pt idx="331">
                  <c:v>14.37451596557813</c:v>
                </c:pt>
                <c:pt idx="332">
                  <c:v>15.674735447636101</c:v>
                </c:pt>
                <c:pt idx="333">
                  <c:v>16.99041041554355</c:v>
                </c:pt>
                <c:pt idx="334">
                  <c:v>18.729421458084492</c:v>
                </c:pt>
                <c:pt idx="335">
                  <c:v>20.003393750404481</c:v>
                </c:pt>
                <c:pt idx="336">
                  <c:v>21.628530315143731</c:v>
                </c:pt>
                <c:pt idx="337">
                  <c:v>22.959982198630939</c:v>
                </c:pt>
                <c:pt idx="338">
                  <c:v>24.449021320570811</c:v>
                </c:pt>
                <c:pt idx="339">
                  <c:v>25.48297087217361</c:v>
                </c:pt>
                <c:pt idx="340">
                  <c:v>26.27458743429489</c:v>
                </c:pt>
                <c:pt idx="341">
                  <c:v>27.429715534801321</c:v>
                </c:pt>
                <c:pt idx="342">
                  <c:v>29.93450819182684</c:v>
                </c:pt>
                <c:pt idx="343">
                  <c:v>31.56168225296614</c:v>
                </c:pt>
                <c:pt idx="344">
                  <c:v>33.086700684453483</c:v>
                </c:pt>
                <c:pt idx="345">
                  <c:v>33.82488274017652</c:v>
                </c:pt>
                <c:pt idx="346">
                  <c:v>34.432944983335162</c:v>
                </c:pt>
                <c:pt idx="347">
                  <c:v>34.422563828050762</c:v>
                </c:pt>
                <c:pt idx="348">
                  <c:v>35.267870779633427</c:v>
                </c:pt>
                <c:pt idx="349">
                  <c:v>36.888060572230643</c:v>
                </c:pt>
                <c:pt idx="350">
                  <c:v>36.777064640245193</c:v>
                </c:pt>
                <c:pt idx="351">
                  <c:v>35.96883326420199</c:v>
                </c:pt>
                <c:pt idx="352">
                  <c:v>34.761460229218571</c:v>
                </c:pt>
                <c:pt idx="353">
                  <c:v>33.572616577495587</c:v>
                </c:pt>
                <c:pt idx="354">
                  <c:v>32.574109272443643</c:v>
                </c:pt>
                <c:pt idx="355">
                  <c:v>30.116733415350989</c:v>
                </c:pt>
                <c:pt idx="356">
                  <c:v>28.84382787480175</c:v>
                </c:pt>
                <c:pt idx="357">
                  <c:v>28.06890553682895</c:v>
                </c:pt>
                <c:pt idx="358">
                  <c:v>26.242565409844001</c:v>
                </c:pt>
                <c:pt idx="359">
                  <c:v>24.18844627366957</c:v>
                </c:pt>
                <c:pt idx="360">
                  <c:v>22.50485579876684</c:v>
                </c:pt>
                <c:pt idx="361">
                  <c:v>20.485996589913469</c:v>
                </c:pt>
                <c:pt idx="362">
                  <c:v>18.856789101901541</c:v>
                </c:pt>
                <c:pt idx="363">
                  <c:v>16.701257104497301</c:v>
                </c:pt>
                <c:pt idx="364">
                  <c:v>14.29535962933682</c:v>
                </c:pt>
                <c:pt idx="365">
                  <c:v>11.80942493222636</c:v>
                </c:pt>
                <c:pt idx="366">
                  <c:v>10.130974512168359</c:v>
                </c:pt>
                <c:pt idx="367">
                  <c:v>8.5004150394693738</c:v>
                </c:pt>
                <c:pt idx="368">
                  <c:v>7.6962094353710029</c:v>
                </c:pt>
                <c:pt idx="369">
                  <c:v>6.052229413172995</c:v>
                </c:pt>
                <c:pt idx="370">
                  <c:v>5.6289210064609847</c:v>
                </c:pt>
                <c:pt idx="371">
                  <c:v>4.8652246796442569</c:v>
                </c:pt>
                <c:pt idx="372">
                  <c:v>4.5722250785639744</c:v>
                </c:pt>
                <c:pt idx="373">
                  <c:v>4.4807610962427296</c:v>
                </c:pt>
                <c:pt idx="374">
                  <c:v>5.3143970003045524</c:v>
                </c:pt>
                <c:pt idx="375">
                  <c:v>5.5273093076137059</c:v>
                </c:pt>
                <c:pt idx="376">
                  <c:v>6.0891493176393112</c:v>
                </c:pt>
                <c:pt idx="377">
                  <c:v>7.1535171415370087</c:v>
                </c:pt>
                <c:pt idx="378">
                  <c:v>8.5366218521941164</c:v>
                </c:pt>
                <c:pt idx="379">
                  <c:v>10.40910564710128</c:v>
                </c:pt>
                <c:pt idx="380">
                  <c:v>13.541999808469059</c:v>
                </c:pt>
                <c:pt idx="381">
                  <c:v>15.142494427624481</c:v>
                </c:pt>
                <c:pt idx="382">
                  <c:v>16.46139773879332</c:v>
                </c:pt>
                <c:pt idx="383">
                  <c:v>17.953353423356731</c:v>
                </c:pt>
                <c:pt idx="384">
                  <c:v>20.785134388920941</c:v>
                </c:pt>
                <c:pt idx="385">
                  <c:v>22.95888150440021</c:v>
                </c:pt>
                <c:pt idx="386">
                  <c:v>25.81392949667827</c:v>
                </c:pt>
                <c:pt idx="387">
                  <c:v>27.033545607123809</c:v>
                </c:pt>
                <c:pt idx="388">
                  <c:v>28.518952067588881</c:v>
                </c:pt>
                <c:pt idx="389">
                  <c:v>30.233982775902351</c:v>
                </c:pt>
                <c:pt idx="390">
                  <c:v>31.04569553116772</c:v>
                </c:pt>
                <c:pt idx="391">
                  <c:v>31.56969047629633</c:v>
                </c:pt>
                <c:pt idx="392">
                  <c:v>32.746404325856901</c:v>
                </c:pt>
                <c:pt idx="393">
                  <c:v>33.010204908040627</c:v>
                </c:pt>
                <c:pt idx="394">
                  <c:v>33.595185660626399</c:v>
                </c:pt>
                <c:pt idx="395">
                  <c:v>33.983091333475457</c:v>
                </c:pt>
                <c:pt idx="396">
                  <c:v>33.809116959434022</c:v>
                </c:pt>
                <c:pt idx="397">
                  <c:v>33.261476749360433</c:v>
                </c:pt>
                <c:pt idx="398">
                  <c:v>32.000237175883782</c:v>
                </c:pt>
                <c:pt idx="399">
                  <c:v>30.815866732093159</c:v>
                </c:pt>
                <c:pt idx="400">
                  <c:v>29.614402531317349</c:v>
                </c:pt>
                <c:pt idx="401">
                  <c:v>28.217135801553312</c:v>
                </c:pt>
                <c:pt idx="402">
                  <c:v>27.445721164969331</c:v>
                </c:pt>
                <c:pt idx="403">
                  <c:v>25.373349776347911</c:v>
                </c:pt>
                <c:pt idx="404">
                  <c:v>24.67927119683355</c:v>
                </c:pt>
                <c:pt idx="405">
                  <c:v>22.695313326024898</c:v>
                </c:pt>
                <c:pt idx="406">
                  <c:v>20.666750633670741</c:v>
                </c:pt>
                <c:pt idx="407">
                  <c:v>18.444651816651231</c:v>
                </c:pt>
                <c:pt idx="408">
                  <c:v>15.98825654557726</c:v>
                </c:pt>
                <c:pt idx="409">
                  <c:v>13.51234578989539</c:v>
                </c:pt>
                <c:pt idx="410">
                  <c:v>10.742293940727761</c:v>
                </c:pt>
                <c:pt idx="411">
                  <c:v>10.06408961243952</c:v>
                </c:pt>
                <c:pt idx="412">
                  <c:v>8.2744723514783232</c:v>
                </c:pt>
                <c:pt idx="413">
                  <c:v>6.955190313460065</c:v>
                </c:pt>
                <c:pt idx="414">
                  <c:v>6.3014621077148831</c:v>
                </c:pt>
                <c:pt idx="415">
                  <c:v>5.1379731846953689</c:v>
                </c:pt>
                <c:pt idx="416">
                  <c:v>4.0625446433425907</c:v>
                </c:pt>
                <c:pt idx="417">
                  <c:v>3.5603778441583809</c:v>
                </c:pt>
                <c:pt idx="418">
                  <c:v>2.6931506250754178</c:v>
                </c:pt>
                <c:pt idx="419">
                  <c:v>2.435966173484474</c:v>
                </c:pt>
                <c:pt idx="420">
                  <c:v>2.7460265529280998</c:v>
                </c:pt>
                <c:pt idx="421">
                  <c:v>3.354897265480588</c:v>
                </c:pt>
                <c:pt idx="422">
                  <c:v>3.6934871181576909</c:v>
                </c:pt>
                <c:pt idx="423">
                  <c:v>4.7553735866241027</c:v>
                </c:pt>
                <c:pt idx="424">
                  <c:v>5.7353175559194369</c:v>
                </c:pt>
                <c:pt idx="425">
                  <c:v>7.2469752231556006</c:v>
                </c:pt>
                <c:pt idx="426">
                  <c:v>8.3178450870996414</c:v>
                </c:pt>
                <c:pt idx="427">
                  <c:v>9.2934250702851955</c:v>
                </c:pt>
                <c:pt idx="428">
                  <c:v>10.949858600760219</c:v>
                </c:pt>
                <c:pt idx="429">
                  <c:v>13.29542819391477</c:v>
                </c:pt>
                <c:pt idx="430">
                  <c:v>15.125522269263829</c:v>
                </c:pt>
                <c:pt idx="431">
                  <c:v>16.6523793578896</c:v>
                </c:pt>
                <c:pt idx="432">
                  <c:v>18.625857599342108</c:v>
                </c:pt>
                <c:pt idx="433">
                  <c:v>20.03573167563744</c:v>
                </c:pt>
                <c:pt idx="434">
                  <c:v>21.755843939044951</c:v>
                </c:pt>
                <c:pt idx="435">
                  <c:v>23.8413373965214</c:v>
                </c:pt>
                <c:pt idx="436">
                  <c:v>25.428878341567408</c:v>
                </c:pt>
                <c:pt idx="437">
                  <c:v>27.437647234937049</c:v>
                </c:pt>
                <c:pt idx="438">
                  <c:v>29.04424176878879</c:v>
                </c:pt>
                <c:pt idx="439">
                  <c:v>29.595997836854821</c:v>
                </c:pt>
                <c:pt idx="440">
                  <c:v>30.70256934771589</c:v>
                </c:pt>
                <c:pt idx="441">
                  <c:v>31.418570209284809</c:v>
                </c:pt>
                <c:pt idx="442">
                  <c:v>31.985355521538391</c:v>
                </c:pt>
                <c:pt idx="443">
                  <c:v>31.77509625365202</c:v>
                </c:pt>
                <c:pt idx="444">
                  <c:v>31.061626777310309</c:v>
                </c:pt>
                <c:pt idx="445">
                  <c:v>30.22143060394794</c:v>
                </c:pt>
                <c:pt idx="446">
                  <c:v>29.75638322245905</c:v>
                </c:pt>
                <c:pt idx="447">
                  <c:v>28.408859872650911</c:v>
                </c:pt>
                <c:pt idx="448">
                  <c:v>27.03812993699886</c:v>
                </c:pt>
                <c:pt idx="449">
                  <c:v>26.283181315167852</c:v>
                </c:pt>
                <c:pt idx="450">
                  <c:v>24.780846753237611</c:v>
                </c:pt>
                <c:pt idx="451">
                  <c:v>22.96181036720229</c:v>
                </c:pt>
                <c:pt idx="452">
                  <c:v>21.23026060173807</c:v>
                </c:pt>
                <c:pt idx="453">
                  <c:v>19.101071678896599</c:v>
                </c:pt>
                <c:pt idx="454">
                  <c:v>17.433115711608959</c:v>
                </c:pt>
                <c:pt idx="455">
                  <c:v>14.463082697067341</c:v>
                </c:pt>
                <c:pt idx="456">
                  <c:v>11.92125201759214</c:v>
                </c:pt>
                <c:pt idx="457">
                  <c:v>9.5336851012760917</c:v>
                </c:pt>
                <c:pt idx="458">
                  <c:v>7.7017480193329106</c:v>
                </c:pt>
                <c:pt idx="459">
                  <c:v>6.37035626938615</c:v>
                </c:pt>
                <c:pt idx="460">
                  <c:v>5.3579450755179892</c:v>
                </c:pt>
                <c:pt idx="461">
                  <c:v>4.7147079293807224</c:v>
                </c:pt>
                <c:pt idx="462">
                  <c:v>3.0821339975237829</c:v>
                </c:pt>
                <c:pt idx="463">
                  <c:v>0.45929399919987191</c:v>
                </c:pt>
                <c:pt idx="464">
                  <c:v>3.8746811471497722E-2</c:v>
                </c:pt>
                <c:pt idx="465">
                  <c:v>-0.78322949745012238</c:v>
                </c:pt>
                <c:pt idx="466">
                  <c:v>-0.29401891583808037</c:v>
                </c:pt>
                <c:pt idx="467">
                  <c:v>-0.31567500831721418</c:v>
                </c:pt>
                <c:pt idx="468">
                  <c:v>0.1012763393827925</c:v>
                </c:pt>
                <c:pt idx="469">
                  <c:v>0.87124476197226386</c:v>
                </c:pt>
                <c:pt idx="470">
                  <c:v>1.7553725143984591</c:v>
                </c:pt>
                <c:pt idx="471">
                  <c:v>2.6799649965285819</c:v>
                </c:pt>
                <c:pt idx="472">
                  <c:v>4.1057186142797093</c:v>
                </c:pt>
                <c:pt idx="473">
                  <c:v>5.6538094527958833</c:v>
                </c:pt>
                <c:pt idx="474">
                  <c:v>7.2452767408813088</c:v>
                </c:pt>
                <c:pt idx="475">
                  <c:v>9.1579056400701973</c:v>
                </c:pt>
                <c:pt idx="476">
                  <c:v>10.70610611619432</c:v>
                </c:pt>
                <c:pt idx="477">
                  <c:v>12.656668497392269</c:v>
                </c:pt>
                <c:pt idx="478">
                  <c:v>14.24223146318511</c:v>
                </c:pt>
                <c:pt idx="479">
                  <c:v>16.641130493285321</c:v>
                </c:pt>
                <c:pt idx="480">
                  <c:v>18.745199827377771</c:v>
                </c:pt>
                <c:pt idx="481">
                  <c:v>20.549317120075301</c:v>
                </c:pt>
                <c:pt idx="482">
                  <c:v>22.91109551938052</c:v>
                </c:pt>
                <c:pt idx="483">
                  <c:v>24.584701727816661</c:v>
                </c:pt>
                <c:pt idx="484">
                  <c:v>26.990926792618922</c:v>
                </c:pt>
                <c:pt idx="485">
                  <c:v>28.114778124103029</c:v>
                </c:pt>
                <c:pt idx="486">
                  <c:v>29.469423661351801</c:v>
                </c:pt>
                <c:pt idx="487">
                  <c:v>29.485509626796699</c:v>
                </c:pt>
                <c:pt idx="488">
                  <c:v>30.289094093109551</c:v>
                </c:pt>
                <c:pt idx="489">
                  <c:v>30.336472138906871</c:v>
                </c:pt>
                <c:pt idx="490">
                  <c:v>30.510184256334799</c:v>
                </c:pt>
                <c:pt idx="491">
                  <c:v>30.31351969863853</c:v>
                </c:pt>
                <c:pt idx="492">
                  <c:v>29.41035050031817</c:v>
                </c:pt>
                <c:pt idx="493">
                  <c:v>28.422208159433339</c:v>
                </c:pt>
                <c:pt idx="494">
                  <c:v>27.081156839582679</c:v>
                </c:pt>
                <c:pt idx="495">
                  <c:v>26.164979837527401</c:v>
                </c:pt>
                <c:pt idx="496">
                  <c:v>25.089024543101232</c:v>
                </c:pt>
                <c:pt idx="497">
                  <c:v>22.3976721843616</c:v>
                </c:pt>
                <c:pt idx="498">
                  <c:v>20.106653409880408</c:v>
                </c:pt>
                <c:pt idx="499">
                  <c:v>18.739806177398918</c:v>
                </c:pt>
                <c:pt idx="500">
                  <c:v>17.09838535636305</c:v>
                </c:pt>
                <c:pt idx="501">
                  <c:v>14.41885953579191</c:v>
                </c:pt>
                <c:pt idx="502">
                  <c:v>11.82993684760058</c:v>
                </c:pt>
                <c:pt idx="503">
                  <c:v>9.9621714130707062</c:v>
                </c:pt>
                <c:pt idx="504">
                  <c:v>7.6623261782515328</c:v>
                </c:pt>
                <c:pt idx="505">
                  <c:v>6.1198014597426607</c:v>
                </c:pt>
                <c:pt idx="506">
                  <c:v>4.6137872574888954</c:v>
                </c:pt>
                <c:pt idx="507">
                  <c:v>3.7400914866643968</c:v>
                </c:pt>
                <c:pt idx="508">
                  <c:v>3.084525420667489</c:v>
                </c:pt>
                <c:pt idx="509">
                  <c:v>2.0787836052913922</c:v>
                </c:pt>
                <c:pt idx="510">
                  <c:v>2.5825951984612909</c:v>
                </c:pt>
                <c:pt idx="511">
                  <c:v>2.1644531057398519</c:v>
                </c:pt>
                <c:pt idx="512">
                  <c:v>2.1720030542304869</c:v>
                </c:pt>
                <c:pt idx="513">
                  <c:v>1.6681772646038551</c:v>
                </c:pt>
                <c:pt idx="514">
                  <c:v>2.4003132745281159</c:v>
                </c:pt>
                <c:pt idx="515">
                  <c:v>3.350904940214718</c:v>
                </c:pt>
                <c:pt idx="516">
                  <c:v>3.7842081187447718</c:v>
                </c:pt>
                <c:pt idx="517">
                  <c:v>4.4347376279240223</c:v>
                </c:pt>
                <c:pt idx="518">
                  <c:v>5.3729717998677131</c:v>
                </c:pt>
                <c:pt idx="519">
                  <c:v>7.7508550672926049</c:v>
                </c:pt>
                <c:pt idx="520">
                  <c:v>10.125553990194501</c:v>
                </c:pt>
                <c:pt idx="521">
                  <c:v>11.97989360645715</c:v>
                </c:pt>
                <c:pt idx="522">
                  <c:v>13.23820245165683</c:v>
                </c:pt>
                <c:pt idx="523">
                  <c:v>15.46098198329736</c:v>
                </c:pt>
                <c:pt idx="524">
                  <c:v>17.230035648154999</c:v>
                </c:pt>
                <c:pt idx="525">
                  <c:v>19.288130302982839</c:v>
                </c:pt>
                <c:pt idx="526">
                  <c:v>21.749768442584671</c:v>
                </c:pt>
                <c:pt idx="527">
                  <c:v>23.417948410087231</c:v>
                </c:pt>
                <c:pt idx="528">
                  <c:v>25.245669477499799</c:v>
                </c:pt>
                <c:pt idx="529">
                  <c:v>27.372543548099909</c:v>
                </c:pt>
                <c:pt idx="530">
                  <c:v>28.322065387813549</c:v>
                </c:pt>
                <c:pt idx="531">
                  <c:v>29.845004988478191</c:v>
                </c:pt>
                <c:pt idx="532">
                  <c:v>31.20975158742316</c:v>
                </c:pt>
                <c:pt idx="533">
                  <c:v>32.408115385793643</c:v>
                </c:pt>
                <c:pt idx="534">
                  <c:v>33.313722347192268</c:v>
                </c:pt>
                <c:pt idx="535">
                  <c:v>33.256993695294668</c:v>
                </c:pt>
                <c:pt idx="536">
                  <c:v>33.933668171557507</c:v>
                </c:pt>
                <c:pt idx="537">
                  <c:v>32.895151931434953</c:v>
                </c:pt>
                <c:pt idx="538">
                  <c:v>33.008463083328913</c:v>
                </c:pt>
                <c:pt idx="539">
                  <c:v>32.218311570793873</c:v>
                </c:pt>
                <c:pt idx="540">
                  <c:v>31.200053690595499</c:v>
                </c:pt>
                <c:pt idx="541">
                  <c:v>29.9145841193635</c:v>
                </c:pt>
                <c:pt idx="542">
                  <c:v>28.811433859706511</c:v>
                </c:pt>
                <c:pt idx="543">
                  <c:v>27.945846471381419</c:v>
                </c:pt>
                <c:pt idx="544">
                  <c:v>26.011194710247029</c:v>
                </c:pt>
                <c:pt idx="545">
                  <c:v>24.987296937420329</c:v>
                </c:pt>
                <c:pt idx="546">
                  <c:v>23.120995306505591</c:v>
                </c:pt>
                <c:pt idx="547">
                  <c:v>21.281883734273311</c:v>
                </c:pt>
                <c:pt idx="548">
                  <c:v>18.280177694916919</c:v>
                </c:pt>
                <c:pt idx="549">
                  <c:v>16.541709959774352</c:v>
                </c:pt>
                <c:pt idx="550">
                  <c:v>15.02044640406282</c:v>
                </c:pt>
                <c:pt idx="551">
                  <c:v>13.21644467716342</c:v>
                </c:pt>
                <c:pt idx="552">
                  <c:v>11.44616024394568</c:v>
                </c:pt>
                <c:pt idx="553">
                  <c:v>9.4862361328399629</c:v>
                </c:pt>
                <c:pt idx="554">
                  <c:v>7.9470552073385363</c:v>
                </c:pt>
                <c:pt idx="555">
                  <c:v>6.4045767722132041</c:v>
                </c:pt>
                <c:pt idx="556">
                  <c:v>4.6458852903046761</c:v>
                </c:pt>
                <c:pt idx="557">
                  <c:v>3.7445607556735472</c:v>
                </c:pt>
                <c:pt idx="558">
                  <c:v>2.344085407785911</c:v>
                </c:pt>
                <c:pt idx="559">
                  <c:v>1.9842588329218811</c:v>
                </c:pt>
                <c:pt idx="560">
                  <c:v>1.338627766160926</c:v>
                </c:pt>
                <c:pt idx="561">
                  <c:v>1.066001211472297</c:v>
                </c:pt>
                <c:pt idx="562">
                  <c:v>1.207123896733606</c:v>
                </c:pt>
                <c:pt idx="563">
                  <c:v>1.445925638168887</c:v>
                </c:pt>
                <c:pt idx="564">
                  <c:v>2.061309469584018</c:v>
                </c:pt>
                <c:pt idx="565">
                  <c:v>3.0684780626615411</c:v>
                </c:pt>
                <c:pt idx="566">
                  <c:v>3.8175688427407981</c:v>
                </c:pt>
                <c:pt idx="567">
                  <c:v>5.3081978072235358</c:v>
                </c:pt>
                <c:pt idx="568">
                  <c:v>7.0480404005315336</c:v>
                </c:pt>
                <c:pt idx="569">
                  <c:v>8.6089079015394816</c:v>
                </c:pt>
                <c:pt idx="570">
                  <c:v>10.559494550647971</c:v>
                </c:pt>
                <c:pt idx="571">
                  <c:v>12.14689069305288</c:v>
                </c:pt>
                <c:pt idx="572">
                  <c:v>13.915151102876109</c:v>
                </c:pt>
                <c:pt idx="573">
                  <c:v>16.013610414166241</c:v>
                </c:pt>
                <c:pt idx="574">
                  <c:v>17.931487881214199</c:v>
                </c:pt>
                <c:pt idx="575">
                  <c:v>20.370157198818362</c:v>
                </c:pt>
                <c:pt idx="576">
                  <c:v>22.548032948449819</c:v>
                </c:pt>
                <c:pt idx="577">
                  <c:v>24.34277537607133</c:v>
                </c:pt>
                <c:pt idx="578">
                  <c:v>25.69468145409272</c:v>
                </c:pt>
                <c:pt idx="579">
                  <c:v>27.528828539793992</c:v>
                </c:pt>
                <c:pt idx="580">
                  <c:v>29.169862327531479</c:v>
                </c:pt>
                <c:pt idx="581">
                  <c:v>30.145337160547982</c:v>
                </c:pt>
                <c:pt idx="582">
                  <c:v>30.563993514505881</c:v>
                </c:pt>
                <c:pt idx="583">
                  <c:v>31.317076212079851</c:v>
                </c:pt>
                <c:pt idx="584">
                  <c:v>31.793546403433542</c:v>
                </c:pt>
                <c:pt idx="585">
                  <c:v>31.452989369469119</c:v>
                </c:pt>
                <c:pt idx="586">
                  <c:v>30.638336711318431</c:v>
                </c:pt>
                <c:pt idx="587">
                  <c:v>29.364375062313972</c:v>
                </c:pt>
                <c:pt idx="588">
                  <c:v>28.624652096743109</c:v>
                </c:pt>
                <c:pt idx="589">
                  <c:v>27.781693918930969</c:v>
                </c:pt>
                <c:pt idx="590">
                  <c:v>26.75373285570895</c:v>
                </c:pt>
                <c:pt idx="591">
                  <c:v>25.074272343333401</c:v>
                </c:pt>
                <c:pt idx="592">
                  <c:v>23.892637098543421</c:v>
                </c:pt>
                <c:pt idx="593">
                  <c:v>22.156337881263141</c:v>
                </c:pt>
                <c:pt idx="594">
                  <c:v>20.489650781763459</c:v>
                </c:pt>
                <c:pt idx="595">
                  <c:v>17.87636267871612</c:v>
                </c:pt>
                <c:pt idx="596">
                  <c:v>15.5191638610554</c:v>
                </c:pt>
                <c:pt idx="597">
                  <c:v>13.70098336966737</c:v>
                </c:pt>
                <c:pt idx="598">
                  <c:v>11.66817483287562</c:v>
                </c:pt>
                <c:pt idx="599">
                  <c:v>9.154212207865271</c:v>
                </c:pt>
                <c:pt idx="600">
                  <c:v>7.0611617589712239</c:v>
                </c:pt>
                <c:pt idx="601">
                  <c:v>4.6290942819040586</c:v>
                </c:pt>
                <c:pt idx="602">
                  <c:v>3.0340727550932631</c:v>
                </c:pt>
                <c:pt idx="603">
                  <c:v>1.728780699520144</c:v>
                </c:pt>
                <c:pt idx="604">
                  <c:v>0.73530765416995791</c:v>
                </c:pt>
                <c:pt idx="605">
                  <c:v>0.5068676445449114</c:v>
                </c:pt>
                <c:pt idx="606">
                  <c:v>-0.44598498128613068</c:v>
                </c:pt>
                <c:pt idx="607">
                  <c:v>-1.426456407123482</c:v>
                </c:pt>
                <c:pt idx="608">
                  <c:v>-2.023765704607257</c:v>
                </c:pt>
                <c:pt idx="609">
                  <c:v>-1.7121438512806719</c:v>
                </c:pt>
                <c:pt idx="610">
                  <c:v>-1.4964214239188891</c:v>
                </c:pt>
                <c:pt idx="611">
                  <c:v>-1.222587834512723</c:v>
                </c:pt>
                <c:pt idx="612">
                  <c:v>-0.84240824538852621</c:v>
                </c:pt>
                <c:pt idx="613">
                  <c:v>0.63632704147221375</c:v>
                </c:pt>
                <c:pt idx="614">
                  <c:v>2.497604750756778</c:v>
                </c:pt>
                <c:pt idx="615">
                  <c:v>4.0574725192096821</c:v>
                </c:pt>
                <c:pt idx="616">
                  <c:v>5.5437007104939937</c:v>
                </c:pt>
                <c:pt idx="617">
                  <c:v>7.4606541234527697</c:v>
                </c:pt>
                <c:pt idx="618">
                  <c:v>8.8018593442457984</c:v>
                </c:pt>
                <c:pt idx="619">
                  <c:v>11.244123462453331</c:v>
                </c:pt>
                <c:pt idx="620">
                  <c:v>13.499748825969929</c:v>
                </c:pt>
                <c:pt idx="621">
                  <c:v>16.123674568357391</c:v>
                </c:pt>
                <c:pt idx="622">
                  <c:v>18.905227722669821</c:v>
                </c:pt>
                <c:pt idx="623">
                  <c:v>21.144884288416161</c:v>
                </c:pt>
                <c:pt idx="624">
                  <c:v>22.635675408173409</c:v>
                </c:pt>
                <c:pt idx="625">
                  <c:v>24.253963962645191</c:v>
                </c:pt>
                <c:pt idx="626">
                  <c:v>25.280570974437708</c:v>
                </c:pt>
                <c:pt idx="627">
                  <c:v>26.32520819017725</c:v>
                </c:pt>
                <c:pt idx="628">
                  <c:v>27.169864185159781</c:v>
                </c:pt>
                <c:pt idx="629">
                  <c:v>27.373245387135128</c:v>
                </c:pt>
                <c:pt idx="630">
                  <c:v>27.76802868326752</c:v>
                </c:pt>
                <c:pt idx="631">
                  <c:v>27.983200151759579</c:v>
                </c:pt>
                <c:pt idx="632">
                  <c:v>27.877630192715369</c:v>
                </c:pt>
                <c:pt idx="633">
                  <c:v>27.5771920594823</c:v>
                </c:pt>
                <c:pt idx="634">
                  <c:v>26.69438228200579</c:v>
                </c:pt>
                <c:pt idx="635">
                  <c:v>25.551146777221049</c:v>
                </c:pt>
                <c:pt idx="636">
                  <c:v>23.657477740186639</c:v>
                </c:pt>
                <c:pt idx="637">
                  <c:v>23.155007611727431</c:v>
                </c:pt>
                <c:pt idx="638">
                  <c:v>21.105898099717169</c:v>
                </c:pt>
                <c:pt idx="639">
                  <c:v>18.91891075048002</c:v>
                </c:pt>
                <c:pt idx="640">
                  <c:v>17.512786764909631</c:v>
                </c:pt>
                <c:pt idx="641">
                  <c:v>14.52001115086509</c:v>
                </c:pt>
                <c:pt idx="642">
                  <c:v>12.969504541170441</c:v>
                </c:pt>
                <c:pt idx="643">
                  <c:v>10.57888146694302</c:v>
                </c:pt>
                <c:pt idx="644">
                  <c:v>10.077130563754711</c:v>
                </c:pt>
                <c:pt idx="645">
                  <c:v>6.9493621761984059</c:v>
                </c:pt>
                <c:pt idx="646">
                  <c:v>5.7462460260946102</c:v>
                </c:pt>
                <c:pt idx="647">
                  <c:v>4.5377833118592434</c:v>
                </c:pt>
                <c:pt idx="648">
                  <c:v>2.4865933198212251</c:v>
                </c:pt>
                <c:pt idx="649">
                  <c:v>1.3959299909902541</c:v>
                </c:pt>
                <c:pt idx="650">
                  <c:v>0.28968576477842589</c:v>
                </c:pt>
                <c:pt idx="651">
                  <c:v>-1.0193227767531989</c:v>
                </c:pt>
                <c:pt idx="652">
                  <c:v>-1.2485643151941019</c:v>
                </c:pt>
                <c:pt idx="653">
                  <c:v>-1.8005245558470619</c:v>
                </c:pt>
                <c:pt idx="654">
                  <c:v>-1.6550226026241719</c:v>
                </c:pt>
                <c:pt idx="655">
                  <c:v>-1.6345523732476011</c:v>
                </c:pt>
                <c:pt idx="656">
                  <c:v>-1.5106713943306429</c:v>
                </c:pt>
                <c:pt idx="657">
                  <c:v>-0.39056684263192659</c:v>
                </c:pt>
                <c:pt idx="658">
                  <c:v>0.33166885453616152</c:v>
                </c:pt>
                <c:pt idx="659">
                  <c:v>1.4971897140064241</c:v>
                </c:pt>
                <c:pt idx="660">
                  <c:v>2.964470179616967</c:v>
                </c:pt>
                <c:pt idx="661">
                  <c:v>4.596318509275676</c:v>
                </c:pt>
                <c:pt idx="662">
                  <c:v>6.2236056493589729</c:v>
                </c:pt>
                <c:pt idx="663">
                  <c:v>7.6514797886974293</c:v>
                </c:pt>
                <c:pt idx="664">
                  <c:v>9.1532163528570152</c:v>
                </c:pt>
                <c:pt idx="665">
                  <c:v>11.823885104279981</c:v>
                </c:pt>
                <c:pt idx="666">
                  <c:v>13.0051857351456</c:v>
                </c:pt>
                <c:pt idx="667">
                  <c:v>14.68490198823179</c:v>
                </c:pt>
                <c:pt idx="668">
                  <c:v>16.461445049099471</c:v>
                </c:pt>
                <c:pt idx="669">
                  <c:v>18.153213681020759</c:v>
                </c:pt>
                <c:pt idx="670">
                  <c:v>20.653047094102622</c:v>
                </c:pt>
                <c:pt idx="671">
                  <c:v>22.076759992721659</c:v>
                </c:pt>
                <c:pt idx="672">
                  <c:v>23.020038809338558</c:v>
                </c:pt>
                <c:pt idx="673">
                  <c:v>24.147853786272648</c:v>
                </c:pt>
                <c:pt idx="674">
                  <c:v>24.578749647115941</c:v>
                </c:pt>
                <c:pt idx="675">
                  <c:v>25.383945478897729</c:v>
                </c:pt>
                <c:pt idx="676">
                  <c:v>25.546561084200789</c:v>
                </c:pt>
                <c:pt idx="677">
                  <c:v>25.84168260426004</c:v>
                </c:pt>
                <c:pt idx="678">
                  <c:v>26.04980981264487</c:v>
                </c:pt>
                <c:pt idx="679">
                  <c:v>25.341460258687391</c:v>
                </c:pt>
                <c:pt idx="680">
                  <c:v>24.595754990585331</c:v>
                </c:pt>
                <c:pt idx="681">
                  <c:v>23.84964991189528</c:v>
                </c:pt>
                <c:pt idx="682">
                  <c:v>22.801202960033422</c:v>
                </c:pt>
                <c:pt idx="683">
                  <c:v>21.672496755813849</c:v>
                </c:pt>
                <c:pt idx="684">
                  <c:v>20.530664822219531</c:v>
                </c:pt>
                <c:pt idx="685">
                  <c:v>19.06690576913844</c:v>
                </c:pt>
                <c:pt idx="686">
                  <c:v>17.471669941633792</c:v>
                </c:pt>
                <c:pt idx="687">
                  <c:v>15.679748566193579</c:v>
                </c:pt>
                <c:pt idx="688">
                  <c:v>13.692073819256709</c:v>
                </c:pt>
                <c:pt idx="689">
                  <c:v>11.657007863908319</c:v>
                </c:pt>
                <c:pt idx="690">
                  <c:v>10.02114532292561</c:v>
                </c:pt>
                <c:pt idx="691">
                  <c:v>7.5297113067834118</c:v>
                </c:pt>
                <c:pt idx="692">
                  <c:v>5.6295123949745687</c:v>
                </c:pt>
                <c:pt idx="693">
                  <c:v>3.208685389900864</c:v>
                </c:pt>
                <c:pt idx="694">
                  <c:v>1.642779329105565</c:v>
                </c:pt>
                <c:pt idx="695">
                  <c:v>0.56537487036766265</c:v>
                </c:pt>
                <c:pt idx="696">
                  <c:v>-1.1238219340348219</c:v>
                </c:pt>
                <c:pt idx="697">
                  <c:v>-2.4562688204766232</c:v>
                </c:pt>
                <c:pt idx="698">
                  <c:v>-3.2434085294769659</c:v>
                </c:pt>
                <c:pt idx="699">
                  <c:v>-4.5329647586811177</c:v>
                </c:pt>
                <c:pt idx="700">
                  <c:v>-4.896162647913485</c:v>
                </c:pt>
                <c:pt idx="701">
                  <c:v>-4.879394442286781</c:v>
                </c:pt>
                <c:pt idx="702">
                  <c:v>-4.9061613364875143</c:v>
                </c:pt>
                <c:pt idx="703">
                  <c:v>-3.979926871441847</c:v>
                </c:pt>
                <c:pt idx="704">
                  <c:v>-3.2857666358221991</c:v>
                </c:pt>
                <c:pt idx="705">
                  <c:v>-2.2486617963875801</c:v>
                </c:pt>
                <c:pt idx="706">
                  <c:v>-1.2604755354195449</c:v>
                </c:pt>
                <c:pt idx="707">
                  <c:v>-0.21026333307960951</c:v>
                </c:pt>
                <c:pt idx="708">
                  <c:v>1.2998343535574861</c:v>
                </c:pt>
                <c:pt idx="709">
                  <c:v>3.7392577074692781</c:v>
                </c:pt>
                <c:pt idx="710">
                  <c:v>6.3697137514786846</c:v>
                </c:pt>
                <c:pt idx="711">
                  <c:v>8.4868285120121243</c:v>
                </c:pt>
                <c:pt idx="712">
                  <c:v>9.859931184248012</c:v>
                </c:pt>
                <c:pt idx="713">
                  <c:v>12.13863639253918</c:v>
                </c:pt>
                <c:pt idx="714">
                  <c:v>14.415452408739441</c:v>
                </c:pt>
                <c:pt idx="715">
                  <c:v>15.711776824503289</c:v>
                </c:pt>
                <c:pt idx="716">
                  <c:v>18.04514429629717</c:v>
                </c:pt>
                <c:pt idx="717">
                  <c:v>19.427974521196919</c:v>
                </c:pt>
                <c:pt idx="718">
                  <c:v>20.276640005519599</c:v>
                </c:pt>
                <c:pt idx="719">
                  <c:v>21.758445988678371</c:v>
                </c:pt>
                <c:pt idx="720">
                  <c:v>22.714095079947509</c:v>
                </c:pt>
                <c:pt idx="721">
                  <c:v>24.7182400178759</c:v>
                </c:pt>
                <c:pt idx="722">
                  <c:v>25.005700273832119</c:v>
                </c:pt>
                <c:pt idx="723">
                  <c:v>25.298058882080159</c:v>
                </c:pt>
                <c:pt idx="724">
                  <c:v>25.92392262611418</c:v>
                </c:pt>
                <c:pt idx="725">
                  <c:v>25.150409457449509</c:v>
                </c:pt>
                <c:pt idx="726">
                  <c:v>25.20196342617956</c:v>
                </c:pt>
                <c:pt idx="727">
                  <c:v>24.851063560208321</c:v>
                </c:pt>
                <c:pt idx="728">
                  <c:v>24.287225766478031</c:v>
                </c:pt>
                <c:pt idx="729">
                  <c:v>22.580420472157162</c:v>
                </c:pt>
                <c:pt idx="730">
                  <c:v>20.178739332157988</c:v>
                </c:pt>
                <c:pt idx="731">
                  <c:v>18.268169475041329</c:v>
                </c:pt>
                <c:pt idx="732">
                  <c:v>16.162652087513958</c:v>
                </c:pt>
                <c:pt idx="733">
                  <c:v>12.696133661409871</c:v>
                </c:pt>
                <c:pt idx="734">
                  <c:v>9.5883807837018935</c:v>
                </c:pt>
                <c:pt idx="735">
                  <c:v>6.7781162234184649</c:v>
                </c:pt>
                <c:pt idx="736">
                  <c:v>3.994797249214372</c:v>
                </c:pt>
                <c:pt idx="737">
                  <c:v>-0.20316707413269339</c:v>
                </c:pt>
                <c:pt idx="738">
                  <c:v>-1.839952438843198</c:v>
                </c:pt>
                <c:pt idx="739">
                  <c:v>-2.6981099484868589</c:v>
                </c:pt>
                <c:pt idx="740">
                  <c:v>-3.8678548424692281</c:v>
                </c:pt>
                <c:pt idx="741">
                  <c:v>-5.7014648059044362</c:v>
                </c:pt>
                <c:pt idx="742">
                  <c:v>-7.7800987294576487</c:v>
                </c:pt>
                <c:pt idx="743">
                  <c:v>-10.132162854640169</c:v>
                </c:pt>
                <c:pt idx="744">
                  <c:v>-11.29397486264835</c:v>
                </c:pt>
                <c:pt idx="745">
                  <c:v>-13.1826259858783</c:v>
                </c:pt>
                <c:pt idx="746">
                  <c:v>-14.888333976299069</c:v>
                </c:pt>
                <c:pt idx="747">
                  <c:v>-14.60255298450579</c:v>
                </c:pt>
                <c:pt idx="748">
                  <c:v>-14.195661034966349</c:v>
                </c:pt>
                <c:pt idx="749">
                  <c:v>-13.712310534957171</c:v>
                </c:pt>
                <c:pt idx="750">
                  <c:v>-13.22781625576008</c:v>
                </c:pt>
                <c:pt idx="751">
                  <c:v>-12.99398240449327</c:v>
                </c:pt>
                <c:pt idx="752">
                  <c:v>-12.289735962419</c:v>
                </c:pt>
                <c:pt idx="753">
                  <c:v>-11.57161220618408</c:v>
                </c:pt>
                <c:pt idx="754">
                  <c:v>-10.44855267224867</c:v>
                </c:pt>
                <c:pt idx="755">
                  <c:v>-8.6703304975689548</c:v>
                </c:pt>
                <c:pt idx="756">
                  <c:v>-7.4182709008774452</c:v>
                </c:pt>
                <c:pt idx="757">
                  <c:v>-4.6879093337963411</c:v>
                </c:pt>
                <c:pt idx="758">
                  <c:v>-3.002805833435247</c:v>
                </c:pt>
                <c:pt idx="759">
                  <c:v>-1.5331970007441951</c:v>
                </c:pt>
                <c:pt idx="760">
                  <c:v>0.57271040647819405</c:v>
                </c:pt>
                <c:pt idx="761">
                  <c:v>1.8354005017806401</c:v>
                </c:pt>
                <c:pt idx="762">
                  <c:v>3.5996127264068041</c:v>
                </c:pt>
                <c:pt idx="763">
                  <c:v>4.6511492191103798</c:v>
                </c:pt>
                <c:pt idx="764">
                  <c:v>5.689565547574972</c:v>
                </c:pt>
                <c:pt idx="765">
                  <c:v>5.8029560504162987</c:v>
                </c:pt>
                <c:pt idx="766">
                  <c:v>6.4731663404546396</c:v>
                </c:pt>
                <c:pt idx="767">
                  <c:v>6.9240859272963178</c:v>
                </c:pt>
                <c:pt idx="768">
                  <c:v>7.8051541595544478</c:v>
                </c:pt>
                <c:pt idx="769">
                  <c:v>9.1228149888062262</c:v>
                </c:pt>
                <c:pt idx="770">
                  <c:v>9.9353598452528615</c:v>
                </c:pt>
                <c:pt idx="771">
                  <c:v>10.133605092036699</c:v>
                </c:pt>
                <c:pt idx="772">
                  <c:v>9.9646989577349103</c:v>
                </c:pt>
                <c:pt idx="773">
                  <c:v>9.5048243749147758</c:v>
                </c:pt>
                <c:pt idx="774">
                  <c:v>9.2845466665165759</c:v>
                </c:pt>
                <c:pt idx="775">
                  <c:v>8.3907835596544516</c:v>
                </c:pt>
                <c:pt idx="776">
                  <c:v>7.9043736088271572</c:v>
                </c:pt>
                <c:pt idx="777">
                  <c:v>7.8582702319091737</c:v>
                </c:pt>
                <c:pt idx="778">
                  <c:v>6.9206759522986516</c:v>
                </c:pt>
                <c:pt idx="779">
                  <c:v>5.8002035105403849</c:v>
                </c:pt>
                <c:pt idx="780">
                  <c:v>3.9556322251946772</c:v>
                </c:pt>
                <c:pt idx="781">
                  <c:v>1.053265050654588</c:v>
                </c:pt>
                <c:pt idx="782">
                  <c:v>-1.960233128643438</c:v>
                </c:pt>
                <c:pt idx="783">
                  <c:v>-5.0139746299468158</c:v>
                </c:pt>
                <c:pt idx="784">
                  <c:v>-8.5391451192095928</c:v>
                </c:pt>
                <c:pt idx="785">
                  <c:v>-10.37862472733352</c:v>
                </c:pt>
                <c:pt idx="786">
                  <c:v>-12.417923559305111</c:v>
                </c:pt>
                <c:pt idx="787">
                  <c:v>-14.31077242034991</c:v>
                </c:pt>
                <c:pt idx="788">
                  <c:v>-16.1823598177543</c:v>
                </c:pt>
                <c:pt idx="789">
                  <c:v>-17.468959761483831</c:v>
                </c:pt>
                <c:pt idx="790">
                  <c:v>-18.770014924821989</c:v>
                </c:pt>
                <c:pt idx="791">
                  <c:v>-20.096274073333941</c:v>
                </c:pt>
                <c:pt idx="792">
                  <c:v>-23.542150288035799</c:v>
                </c:pt>
                <c:pt idx="793">
                  <c:v>-23.547354042785429</c:v>
                </c:pt>
                <c:pt idx="794">
                  <c:v>-23.859157189547229</c:v>
                </c:pt>
                <c:pt idx="795">
                  <c:v>-24.491512588124412</c:v>
                </c:pt>
                <c:pt idx="796">
                  <c:v>-23.577164741594942</c:v>
                </c:pt>
                <c:pt idx="797">
                  <c:v>-22.809692143742438</c:v>
                </c:pt>
                <c:pt idx="798">
                  <c:v>-22.160485164808989</c:v>
                </c:pt>
                <c:pt idx="799">
                  <c:v>-21.989947366269579</c:v>
                </c:pt>
                <c:pt idx="800">
                  <c:v>-20.95035584803972</c:v>
                </c:pt>
                <c:pt idx="801">
                  <c:v>-20.701007689595659</c:v>
                </c:pt>
                <c:pt idx="802">
                  <c:v>-20.796514525624559</c:v>
                </c:pt>
                <c:pt idx="803">
                  <c:v>-19.643493173608679</c:v>
                </c:pt>
                <c:pt idx="804">
                  <c:v>-18.31349568288104</c:v>
                </c:pt>
                <c:pt idx="805">
                  <c:v>-15.995722680215239</c:v>
                </c:pt>
                <c:pt idx="806">
                  <c:v>-13.55405203214301</c:v>
                </c:pt>
                <c:pt idx="807">
                  <c:v>-9.1431800577175011</c:v>
                </c:pt>
                <c:pt idx="808">
                  <c:v>-3.896782874616179</c:v>
                </c:pt>
                <c:pt idx="809">
                  <c:v>-0.84686919592743948</c:v>
                </c:pt>
                <c:pt idx="810">
                  <c:v>2.7113570693049671</c:v>
                </c:pt>
                <c:pt idx="811">
                  <c:v>4.4801262661642056</c:v>
                </c:pt>
                <c:pt idx="812">
                  <c:v>6.760013516935345</c:v>
                </c:pt>
                <c:pt idx="813">
                  <c:v>8.5593062596148997</c:v>
                </c:pt>
                <c:pt idx="814">
                  <c:v>11.505931063864679</c:v>
                </c:pt>
                <c:pt idx="815">
                  <c:v>13.131592795753949</c:v>
                </c:pt>
                <c:pt idx="816">
                  <c:v>14.76157460308109</c:v>
                </c:pt>
                <c:pt idx="817">
                  <c:v>16.001672936719199</c:v>
                </c:pt>
                <c:pt idx="818">
                  <c:v>15.45597308527381</c:v>
                </c:pt>
                <c:pt idx="819">
                  <c:v>14.797170461185299</c:v>
                </c:pt>
                <c:pt idx="820">
                  <c:v>14.438189987086201</c:v>
                </c:pt>
                <c:pt idx="821">
                  <c:v>13.13051260005156</c:v>
                </c:pt>
                <c:pt idx="822">
                  <c:v>11.501048784991751</c:v>
                </c:pt>
                <c:pt idx="823">
                  <c:v>10.16204031241813</c:v>
                </c:pt>
                <c:pt idx="824">
                  <c:v>9.012112781533574</c:v>
                </c:pt>
                <c:pt idx="825">
                  <c:v>7.7296998334749816</c:v>
                </c:pt>
                <c:pt idx="826">
                  <c:v>6.4565922336179966</c:v>
                </c:pt>
                <c:pt idx="827">
                  <c:v>6.6161779178885638</c:v>
                </c:pt>
                <c:pt idx="828">
                  <c:v>5.7722680531641686</c:v>
                </c:pt>
                <c:pt idx="829">
                  <c:v>3.6195385473482702</c:v>
                </c:pt>
                <c:pt idx="830">
                  <c:v>0.64804556114557954</c:v>
                </c:pt>
                <c:pt idx="831">
                  <c:v>-2.3697101855745761</c:v>
                </c:pt>
                <c:pt idx="832">
                  <c:v>-5.3462904953840678</c:v>
                </c:pt>
                <c:pt idx="833">
                  <c:v>-8.2993348429875198</c:v>
                </c:pt>
                <c:pt idx="834">
                  <c:v>-10.53240435775791</c:v>
                </c:pt>
                <c:pt idx="835">
                  <c:v>-11.241070204820691</c:v>
                </c:pt>
                <c:pt idx="836">
                  <c:v>-13.642194555697779</c:v>
                </c:pt>
                <c:pt idx="837">
                  <c:v>-15.38885585585265</c:v>
                </c:pt>
                <c:pt idx="838">
                  <c:v>-17.390083898340659</c:v>
                </c:pt>
                <c:pt idx="839">
                  <c:v>-20.439457926572171</c:v>
                </c:pt>
                <c:pt idx="840">
                  <c:v>-21.843137970094151</c:v>
                </c:pt>
                <c:pt idx="841">
                  <c:v>-21.857465086997681</c:v>
                </c:pt>
                <c:pt idx="842">
                  <c:v>-20.33514237897273</c:v>
                </c:pt>
                <c:pt idx="843">
                  <c:v>-18.58150699691808</c:v>
                </c:pt>
                <c:pt idx="844">
                  <c:v>-16.508517872238119</c:v>
                </c:pt>
                <c:pt idx="845">
                  <c:v>-15.10240323487619</c:v>
                </c:pt>
                <c:pt idx="846">
                  <c:v>-13.56626048626293</c:v>
                </c:pt>
                <c:pt idx="847">
                  <c:v>-11.805490508431889</c:v>
                </c:pt>
                <c:pt idx="848">
                  <c:v>-10.45551752780403</c:v>
                </c:pt>
                <c:pt idx="849">
                  <c:v>-9.4860285712370853</c:v>
                </c:pt>
                <c:pt idx="850">
                  <c:v>-8.6347548451482794</c:v>
                </c:pt>
                <c:pt idx="851">
                  <c:v>-8.495371071274235</c:v>
                </c:pt>
                <c:pt idx="852">
                  <c:v>-6.7908926900020674</c:v>
                </c:pt>
                <c:pt idx="853">
                  <c:v>-4.6914217745350584</c:v>
                </c:pt>
                <c:pt idx="854">
                  <c:v>-2.1537583781461649</c:v>
                </c:pt>
                <c:pt idx="855">
                  <c:v>-2.6290765984242629E-2</c:v>
                </c:pt>
                <c:pt idx="856">
                  <c:v>2.9112221523663209</c:v>
                </c:pt>
                <c:pt idx="857">
                  <c:v>5.4920129526234831</c:v>
                </c:pt>
                <c:pt idx="858">
                  <c:v>7.2005814590552291</c:v>
                </c:pt>
                <c:pt idx="859">
                  <c:v>8.3723940237850201</c:v>
                </c:pt>
                <c:pt idx="860">
                  <c:v>9.8526027259958227</c:v>
                </c:pt>
                <c:pt idx="861">
                  <c:v>11.22832732549797</c:v>
                </c:pt>
                <c:pt idx="862">
                  <c:v>11.908018626915631</c:v>
                </c:pt>
                <c:pt idx="863">
                  <c:v>12.39167192644182</c:v>
                </c:pt>
                <c:pt idx="864">
                  <c:v>12.85376453226668</c:v>
                </c:pt>
                <c:pt idx="865">
                  <c:v>12.97532046869998</c:v>
                </c:pt>
                <c:pt idx="866">
                  <c:v>12.849270665244649</c:v>
                </c:pt>
                <c:pt idx="867">
                  <c:v>11.92922774416451</c:v>
                </c:pt>
                <c:pt idx="868">
                  <c:v>10.86772016825765</c:v>
                </c:pt>
                <c:pt idx="869">
                  <c:v>9.4238845295318185</c:v>
                </c:pt>
                <c:pt idx="870">
                  <c:v>8.0472631349866219</c:v>
                </c:pt>
                <c:pt idx="871">
                  <c:v>6.1258293455477144</c:v>
                </c:pt>
                <c:pt idx="872">
                  <c:v>4.8555702618680527</c:v>
                </c:pt>
                <c:pt idx="873">
                  <c:v>3.6491336877382849</c:v>
                </c:pt>
                <c:pt idx="874">
                  <c:v>2.007736899617512</c:v>
                </c:pt>
                <c:pt idx="875">
                  <c:v>0.1462398763694637</c:v>
                </c:pt>
                <c:pt idx="876">
                  <c:v>-1.33581254135828</c:v>
                </c:pt>
                <c:pt idx="877">
                  <c:v>-2.9083869019179081</c:v>
                </c:pt>
                <c:pt idx="878">
                  <c:v>-5.1596720539465366</c:v>
                </c:pt>
                <c:pt idx="879">
                  <c:v>-6.1033956460161676</c:v>
                </c:pt>
                <c:pt idx="880">
                  <c:v>-7.3136203911120106</c:v>
                </c:pt>
                <c:pt idx="881">
                  <c:v>-9.1197535831887251</c:v>
                </c:pt>
                <c:pt idx="882">
                  <c:v>-10.15425074883029</c:v>
                </c:pt>
                <c:pt idx="883">
                  <c:v>-12.24660815732588</c:v>
                </c:pt>
                <c:pt idx="884">
                  <c:v>-13.147871295928869</c:v>
                </c:pt>
                <c:pt idx="885">
                  <c:v>-13.75133388460625</c:v>
                </c:pt>
                <c:pt idx="886">
                  <c:v>-14.64606925785327</c:v>
                </c:pt>
                <c:pt idx="887">
                  <c:v>-14.48623292010882</c:v>
                </c:pt>
                <c:pt idx="888">
                  <c:v>-14.853083879472511</c:v>
                </c:pt>
                <c:pt idx="889">
                  <c:v>-14.23778520290529</c:v>
                </c:pt>
                <c:pt idx="890">
                  <c:v>-13.418692429393619</c:v>
                </c:pt>
                <c:pt idx="891">
                  <c:v>-12.46502847001454</c:v>
                </c:pt>
                <c:pt idx="892">
                  <c:v>-11.6378944281368</c:v>
                </c:pt>
                <c:pt idx="893">
                  <c:v>-10.208540277053521</c:v>
                </c:pt>
                <c:pt idx="894">
                  <c:v>-9.2060622762417381</c:v>
                </c:pt>
                <c:pt idx="895">
                  <c:v>-7.5251830883458126</c:v>
                </c:pt>
                <c:pt idx="896">
                  <c:v>-6.1338139360027526</c:v>
                </c:pt>
                <c:pt idx="897">
                  <c:v>-4.1071288699148738</c:v>
                </c:pt>
                <c:pt idx="898">
                  <c:v>-2.515773788100887</c:v>
                </c:pt>
                <c:pt idx="899">
                  <c:v>0.37104170266809428</c:v>
                </c:pt>
                <c:pt idx="900">
                  <c:v>2.621238398269242</c:v>
                </c:pt>
                <c:pt idx="901">
                  <c:v>4.2459505437491876</c:v>
                </c:pt>
                <c:pt idx="902">
                  <c:v>5.904462566086778</c:v>
                </c:pt>
                <c:pt idx="903">
                  <c:v>7.7861810572036916</c:v>
                </c:pt>
                <c:pt idx="904">
                  <c:v>9.8651748148853073</c:v>
                </c:pt>
                <c:pt idx="905">
                  <c:v>11.311935741549419</c:v>
                </c:pt>
                <c:pt idx="906">
                  <c:v>12.3737381202656</c:v>
                </c:pt>
                <c:pt idx="907">
                  <c:v>13.213039168268541</c:v>
                </c:pt>
                <c:pt idx="908">
                  <c:v>14.189313554404899</c:v>
                </c:pt>
                <c:pt idx="909">
                  <c:v>14.976718034268711</c:v>
                </c:pt>
                <c:pt idx="910">
                  <c:v>15.41569645053772</c:v>
                </c:pt>
                <c:pt idx="911">
                  <c:v>15.46129931491447</c:v>
                </c:pt>
                <c:pt idx="912">
                  <c:v>15.616585928435271</c:v>
                </c:pt>
                <c:pt idx="913">
                  <c:v>15.167742232152779</c:v>
                </c:pt>
                <c:pt idx="914">
                  <c:v>14.330664771137689</c:v>
                </c:pt>
                <c:pt idx="915">
                  <c:v>13.35534414831805</c:v>
                </c:pt>
                <c:pt idx="916">
                  <c:v>12.3392232508949</c:v>
                </c:pt>
                <c:pt idx="917">
                  <c:v>10.887636767099719</c:v>
                </c:pt>
                <c:pt idx="918">
                  <c:v>9.2745396621046439</c:v>
                </c:pt>
                <c:pt idx="919">
                  <c:v>8.0165560286021531</c:v>
                </c:pt>
                <c:pt idx="920">
                  <c:v>5.9697727346461562</c:v>
                </c:pt>
                <c:pt idx="921">
                  <c:v>4.8736097879517359</c:v>
                </c:pt>
                <c:pt idx="922">
                  <c:v>2.5214269732894929</c:v>
                </c:pt>
                <c:pt idx="923">
                  <c:v>0.71118464995956288</c:v>
                </c:pt>
                <c:pt idx="924">
                  <c:v>-0.89923612402500908</c:v>
                </c:pt>
                <c:pt idx="925">
                  <c:v>-2.4203798296534562</c:v>
                </c:pt>
                <c:pt idx="926">
                  <c:v>-4.1781325812009129</c:v>
                </c:pt>
                <c:pt idx="927">
                  <c:v>-6.3712974760077259</c:v>
                </c:pt>
                <c:pt idx="928">
                  <c:v>-9.1530690159607673</c:v>
                </c:pt>
                <c:pt idx="929">
                  <c:v>-10.69897687225887</c:v>
                </c:pt>
                <c:pt idx="930">
                  <c:v>-12.31049373322654</c:v>
                </c:pt>
                <c:pt idx="931">
                  <c:v>-13.242412241294369</c:v>
                </c:pt>
                <c:pt idx="932">
                  <c:v>-14.639482014881571</c:v>
                </c:pt>
                <c:pt idx="933">
                  <c:v>-14.32431723218326</c:v>
                </c:pt>
                <c:pt idx="934">
                  <c:v>-14.06031027218123</c:v>
                </c:pt>
                <c:pt idx="935">
                  <c:v>-14.37048871591205</c:v>
                </c:pt>
                <c:pt idx="936">
                  <c:v>-14.628234711954519</c:v>
                </c:pt>
                <c:pt idx="937">
                  <c:v>-14.81938624978145</c:v>
                </c:pt>
                <c:pt idx="938">
                  <c:v>-14.24458177990806</c:v>
                </c:pt>
                <c:pt idx="939">
                  <c:v>-13.45235025208251</c:v>
                </c:pt>
                <c:pt idx="940">
                  <c:v>-12.809729819348579</c:v>
                </c:pt>
                <c:pt idx="941">
                  <c:v>-10.89569123582703</c:v>
                </c:pt>
                <c:pt idx="942">
                  <c:v>-9.5493717398824174</c:v>
                </c:pt>
                <c:pt idx="943">
                  <c:v>-8.222566321303816</c:v>
                </c:pt>
                <c:pt idx="944">
                  <c:v>-6.5481044982834078</c:v>
                </c:pt>
                <c:pt idx="945">
                  <c:v>-4.0762641097915093</c:v>
                </c:pt>
                <c:pt idx="946">
                  <c:v>-2.5684121435001832</c:v>
                </c:pt>
                <c:pt idx="947">
                  <c:v>-0.42698507479593673</c:v>
                </c:pt>
                <c:pt idx="948">
                  <c:v>0.81023944609259502</c:v>
                </c:pt>
                <c:pt idx="949">
                  <c:v>3.3930852781391252</c:v>
                </c:pt>
                <c:pt idx="950">
                  <c:v>5.0621467022452578</c:v>
                </c:pt>
                <c:pt idx="951">
                  <c:v>5.8722507765217236</c:v>
                </c:pt>
                <c:pt idx="952">
                  <c:v>6.9826209422019758</c:v>
                </c:pt>
                <c:pt idx="953">
                  <c:v>8.9907606808827154</c:v>
                </c:pt>
                <c:pt idx="954">
                  <c:v>10.25994466467156</c:v>
                </c:pt>
                <c:pt idx="955">
                  <c:v>11.792238908291271</c:v>
                </c:pt>
                <c:pt idx="956">
                  <c:v>12.117460866389219</c:v>
                </c:pt>
                <c:pt idx="957">
                  <c:v>13.16793373635943</c:v>
                </c:pt>
                <c:pt idx="958">
                  <c:v>13.48065962104835</c:v>
                </c:pt>
                <c:pt idx="959">
                  <c:v>13.700129518653601</c:v>
                </c:pt>
                <c:pt idx="960">
                  <c:v>13.53828051966356</c:v>
                </c:pt>
                <c:pt idx="961">
                  <c:v>12.979041976234241</c:v>
                </c:pt>
                <c:pt idx="962">
                  <c:v>12.117888903223911</c:v>
                </c:pt>
                <c:pt idx="963">
                  <c:v>11.10644715922035</c:v>
                </c:pt>
                <c:pt idx="964">
                  <c:v>9.7278896489292492</c:v>
                </c:pt>
                <c:pt idx="965">
                  <c:v>8.5988049017603458</c:v>
                </c:pt>
                <c:pt idx="966">
                  <c:v>7.1189221760190833</c:v>
                </c:pt>
                <c:pt idx="967">
                  <c:v>5.4864019645679463</c:v>
                </c:pt>
                <c:pt idx="968">
                  <c:v>3.3964124529083222</c:v>
                </c:pt>
                <c:pt idx="969">
                  <c:v>0.99769784170410958</c:v>
                </c:pt>
                <c:pt idx="970">
                  <c:v>-0.86393330848690653</c:v>
                </c:pt>
                <c:pt idx="971">
                  <c:v>-2.1456280226038018</c:v>
                </c:pt>
                <c:pt idx="972">
                  <c:v>-3.2762024881262448</c:v>
                </c:pt>
                <c:pt idx="973">
                  <c:v>-5.5389817098126457</c:v>
                </c:pt>
                <c:pt idx="974">
                  <c:v>-6.9790183714521854</c:v>
                </c:pt>
                <c:pt idx="975">
                  <c:v>-9.1256423038099683</c:v>
                </c:pt>
                <c:pt idx="976">
                  <c:v>-10.9892720019034</c:v>
                </c:pt>
                <c:pt idx="977">
                  <c:v>-12.178873453141589</c:v>
                </c:pt>
                <c:pt idx="978">
                  <c:v>-13.63195530713139</c:v>
                </c:pt>
                <c:pt idx="979">
                  <c:v>-13.387548957323331</c:v>
                </c:pt>
                <c:pt idx="980">
                  <c:v>-15.090594321460999</c:v>
                </c:pt>
                <c:pt idx="981">
                  <c:v>-15.62011489852509</c:v>
                </c:pt>
                <c:pt idx="982">
                  <c:v>-16.049029967566131</c:v>
                </c:pt>
                <c:pt idx="983">
                  <c:v>-15.736250400516919</c:v>
                </c:pt>
                <c:pt idx="984">
                  <c:v>-15.213848073467631</c:v>
                </c:pt>
                <c:pt idx="985">
                  <c:v>-14.868905393748379</c:v>
                </c:pt>
                <c:pt idx="986">
                  <c:v>-13.91571645413751</c:v>
                </c:pt>
                <c:pt idx="987">
                  <c:v>-12.93260776799548</c:v>
                </c:pt>
                <c:pt idx="988">
                  <c:v>-10.71670468072708</c:v>
                </c:pt>
                <c:pt idx="989">
                  <c:v>-8.6849597215894789</c:v>
                </c:pt>
                <c:pt idx="990">
                  <c:v>-7.384920916452387</c:v>
                </c:pt>
                <c:pt idx="991">
                  <c:v>-5.6588577829954536</c:v>
                </c:pt>
                <c:pt idx="992">
                  <c:v>-3.3054382447394062</c:v>
                </c:pt>
                <c:pt idx="993">
                  <c:v>-1.1291587572885931</c:v>
                </c:pt>
                <c:pt idx="994">
                  <c:v>8.763551291707472E-2</c:v>
                </c:pt>
                <c:pt idx="995">
                  <c:v>1.452729657974317</c:v>
                </c:pt>
                <c:pt idx="996">
                  <c:v>3.4734057544000621</c:v>
                </c:pt>
                <c:pt idx="997">
                  <c:v>4.3226891386177329</c:v>
                </c:pt>
                <c:pt idx="998">
                  <c:v>6.0623817051501021</c:v>
                </c:pt>
                <c:pt idx="999">
                  <c:v>7.1397818713740122</c:v>
                </c:pt>
                <c:pt idx="1000">
                  <c:v>8.5161046033597785</c:v>
                </c:pt>
                <c:pt idx="1001">
                  <c:v>10.21300052813007</c:v>
                </c:pt>
                <c:pt idx="1002">
                  <c:v>11.07895840104675</c:v>
                </c:pt>
                <c:pt idx="1003">
                  <c:v>12.151053043792061</c:v>
                </c:pt>
                <c:pt idx="1004">
                  <c:v>12.37290145213832</c:v>
                </c:pt>
                <c:pt idx="1005">
                  <c:v>12.970316776954309</c:v>
                </c:pt>
                <c:pt idx="1006">
                  <c:v>13.311997551329499</c:v>
                </c:pt>
                <c:pt idx="1007">
                  <c:v>13.157964744923211</c:v>
                </c:pt>
                <c:pt idx="1008">
                  <c:v>12.62879166557286</c:v>
                </c:pt>
                <c:pt idx="1009">
                  <c:v>11.93855178969652</c:v>
                </c:pt>
                <c:pt idx="1010">
                  <c:v>11.00038155123643</c:v>
                </c:pt>
                <c:pt idx="1011">
                  <c:v>10.35298103687774</c:v>
                </c:pt>
                <c:pt idx="1012">
                  <c:v>9.3508608609278525</c:v>
                </c:pt>
                <c:pt idx="1013">
                  <c:v>7.6930080240265823</c:v>
                </c:pt>
                <c:pt idx="1014">
                  <c:v>5.11902182800155</c:v>
                </c:pt>
                <c:pt idx="1015">
                  <c:v>2.7223410560420689</c:v>
                </c:pt>
                <c:pt idx="1016">
                  <c:v>0.19417812178912189</c:v>
                </c:pt>
                <c:pt idx="1017">
                  <c:v>-2.039857480455709</c:v>
                </c:pt>
                <c:pt idx="1018">
                  <c:v>-3.4516239481932018</c:v>
                </c:pt>
                <c:pt idx="1019">
                  <c:v>-6.2060766451956786</c:v>
                </c:pt>
                <c:pt idx="1020">
                  <c:v>-8.1734512022304955</c:v>
                </c:pt>
                <c:pt idx="1021">
                  <c:v>-9.0898089196885792</c:v>
                </c:pt>
                <c:pt idx="1022">
                  <c:v>-10.305319895829429</c:v>
                </c:pt>
                <c:pt idx="1023">
                  <c:v>-11.948259038980209</c:v>
                </c:pt>
                <c:pt idx="1024">
                  <c:v>-13.67702401149003</c:v>
                </c:pt>
                <c:pt idx="1025">
                  <c:v>-15.38643774221069</c:v>
                </c:pt>
                <c:pt idx="1026">
                  <c:v>-16.240383999311859</c:v>
                </c:pt>
                <c:pt idx="1027">
                  <c:v>-16.408095369779321</c:v>
                </c:pt>
                <c:pt idx="1028">
                  <c:v>-17.127976679398021</c:v>
                </c:pt>
                <c:pt idx="1029">
                  <c:v>-17.340630583857209</c:v>
                </c:pt>
                <c:pt idx="1030">
                  <c:v>-16.448728991367521</c:v>
                </c:pt>
                <c:pt idx="1031">
                  <c:v>-15.948226955204939</c:v>
                </c:pt>
                <c:pt idx="1032">
                  <c:v>-15.52368454493984</c:v>
                </c:pt>
                <c:pt idx="1033">
                  <c:v>-14.501656986250399</c:v>
                </c:pt>
                <c:pt idx="1034">
                  <c:v>-13.260136706059059</c:v>
                </c:pt>
                <c:pt idx="1035">
                  <c:v>-12.127356728062351</c:v>
                </c:pt>
                <c:pt idx="1036">
                  <c:v>-10.3284639314611</c:v>
                </c:pt>
                <c:pt idx="1037">
                  <c:v>-8.4616433368464072</c:v>
                </c:pt>
                <c:pt idx="1038">
                  <c:v>-5.6857127456269154</c:v>
                </c:pt>
                <c:pt idx="1039">
                  <c:v>-3.2553374779942321</c:v>
                </c:pt>
                <c:pt idx="1040">
                  <c:v>-0.93939100117256658</c:v>
                </c:pt>
                <c:pt idx="1041">
                  <c:v>1.207436255835233</c:v>
                </c:pt>
                <c:pt idx="1042">
                  <c:v>2.9410088625172359</c:v>
                </c:pt>
                <c:pt idx="1043">
                  <c:v>4.7640245756979027</c:v>
                </c:pt>
                <c:pt idx="1044">
                  <c:v>6.3422710559674726</c:v>
                </c:pt>
                <c:pt idx="1045">
                  <c:v>7.3658230539629406</c:v>
                </c:pt>
                <c:pt idx="1046">
                  <c:v>8.7051021160594644</c:v>
                </c:pt>
                <c:pt idx="1047">
                  <c:v>9.8676482041501856</c:v>
                </c:pt>
                <c:pt idx="1048">
                  <c:v>10.49866716439567</c:v>
                </c:pt>
                <c:pt idx="1049">
                  <c:v>11.4211017471244</c:v>
                </c:pt>
                <c:pt idx="1050">
                  <c:v>11.276941977507599</c:v>
                </c:pt>
                <c:pt idx="1051">
                  <c:v>11.32829408866111</c:v>
                </c:pt>
                <c:pt idx="1052">
                  <c:v>11.43781796034898</c:v>
                </c:pt>
                <c:pt idx="1053">
                  <c:v>11.042072245824979</c:v>
                </c:pt>
                <c:pt idx="1054">
                  <c:v>9.7997340642193791</c:v>
                </c:pt>
                <c:pt idx="1055">
                  <c:v>9.8911165280771201</c:v>
                </c:pt>
                <c:pt idx="1056">
                  <c:v>9.1462075915655561</c:v>
                </c:pt>
                <c:pt idx="1057">
                  <c:v>8.5341009676322273</c:v>
                </c:pt>
                <c:pt idx="1058">
                  <c:v>7.4324616818843481</c:v>
                </c:pt>
                <c:pt idx="1059">
                  <c:v>5.8572485968323491</c:v>
                </c:pt>
                <c:pt idx="1060">
                  <c:v>4.333225464741858</c:v>
                </c:pt>
                <c:pt idx="1061">
                  <c:v>3.1541165078882192</c:v>
                </c:pt>
                <c:pt idx="1062">
                  <c:v>1.155905412242987</c:v>
                </c:pt>
                <c:pt idx="1063">
                  <c:v>-0.79936909173412118</c:v>
                </c:pt>
                <c:pt idx="1064">
                  <c:v>-2.2514014289645559</c:v>
                </c:pt>
                <c:pt idx="1065">
                  <c:v>-4.0848296081728392</c:v>
                </c:pt>
                <c:pt idx="1066">
                  <c:v>-6.2251108478462527</c:v>
                </c:pt>
                <c:pt idx="1067">
                  <c:v>-7.1431343987076454</c:v>
                </c:pt>
                <c:pt idx="1068">
                  <c:v>-9.2681658779283964</c:v>
                </c:pt>
                <c:pt idx="1069">
                  <c:v>-11.11779751400587</c:v>
                </c:pt>
                <c:pt idx="1070">
                  <c:v>-12.683349619999429</c:v>
                </c:pt>
                <c:pt idx="1071">
                  <c:v>-13.993947041782381</c:v>
                </c:pt>
                <c:pt idx="1072">
                  <c:v>-15.89470051523818</c:v>
                </c:pt>
                <c:pt idx="1073">
                  <c:v>-17.030283068150339</c:v>
                </c:pt>
                <c:pt idx="1074">
                  <c:v>-18.609640593088638</c:v>
                </c:pt>
                <c:pt idx="1075">
                  <c:v>-19.201005581168769</c:v>
                </c:pt>
                <c:pt idx="1076">
                  <c:v>-19.418803115360479</c:v>
                </c:pt>
                <c:pt idx="1077">
                  <c:v>-19.44579620129144</c:v>
                </c:pt>
                <c:pt idx="1078">
                  <c:v>-19.727566569282519</c:v>
                </c:pt>
                <c:pt idx="1079">
                  <c:v>-19.119522704106661</c:v>
                </c:pt>
                <c:pt idx="1080">
                  <c:v>-18.77730768386175</c:v>
                </c:pt>
                <c:pt idx="1081">
                  <c:v>-17.536212909194571</c:v>
                </c:pt>
                <c:pt idx="1082">
                  <c:v>-16.691288473238838</c:v>
                </c:pt>
                <c:pt idx="1083">
                  <c:v>-15.211620375966049</c:v>
                </c:pt>
                <c:pt idx="1084">
                  <c:v>-13.787503244140479</c:v>
                </c:pt>
                <c:pt idx="1085">
                  <c:v>-11.65299829401016</c:v>
                </c:pt>
                <c:pt idx="1086">
                  <c:v>-9.7832501791680215</c:v>
                </c:pt>
                <c:pt idx="1087">
                  <c:v>-7.6783523946631647</c:v>
                </c:pt>
                <c:pt idx="1088">
                  <c:v>-6.3006900005730131</c:v>
                </c:pt>
                <c:pt idx="1089">
                  <c:v>-4.4550578291661216</c:v>
                </c:pt>
                <c:pt idx="1090">
                  <c:v>-2.8429476923288348</c:v>
                </c:pt>
                <c:pt idx="1091">
                  <c:v>-0.86302197246592982</c:v>
                </c:pt>
                <c:pt idx="1092">
                  <c:v>0.1139287212347426</c:v>
                </c:pt>
                <c:pt idx="1093">
                  <c:v>2.3413966780624089</c:v>
                </c:pt>
                <c:pt idx="1094">
                  <c:v>4.3222677327734687</c:v>
                </c:pt>
                <c:pt idx="1095">
                  <c:v>5.3865290482493444</c:v>
                </c:pt>
                <c:pt idx="1096">
                  <c:v>6.5989255173031296</c:v>
                </c:pt>
                <c:pt idx="1097">
                  <c:v>8.4880145764204258</c:v>
                </c:pt>
                <c:pt idx="1098">
                  <c:v>9.4021238237065887</c:v>
                </c:pt>
                <c:pt idx="1099">
                  <c:v>10.33798602108342</c:v>
                </c:pt>
                <c:pt idx="1100">
                  <c:v>10.688212219105109</c:v>
                </c:pt>
                <c:pt idx="1101">
                  <c:v>10.23325417877126</c:v>
                </c:pt>
                <c:pt idx="1102">
                  <c:v>9.8797349541254249</c:v>
                </c:pt>
                <c:pt idx="1103">
                  <c:v>9.2715059345196806</c:v>
                </c:pt>
                <c:pt idx="1104">
                  <c:v>8.776561232743191</c:v>
                </c:pt>
                <c:pt idx="1105">
                  <c:v>7.1472602147077993</c:v>
                </c:pt>
                <c:pt idx="1106">
                  <c:v>6.2241296017029546</c:v>
                </c:pt>
                <c:pt idx="1107">
                  <c:v>5.2309343519587941</c:v>
                </c:pt>
                <c:pt idx="1108">
                  <c:v>3.8482549222640472</c:v>
                </c:pt>
                <c:pt idx="1109">
                  <c:v>2.4964390287360492</c:v>
                </c:pt>
                <c:pt idx="1110">
                  <c:v>0.7719504454780548</c:v>
                </c:pt>
                <c:pt idx="1111">
                  <c:v>-0.94136356330807303</c:v>
                </c:pt>
                <c:pt idx="1112">
                  <c:v>-2.5345367589811332</c:v>
                </c:pt>
                <c:pt idx="1113">
                  <c:v>-5.2749188160347558</c:v>
                </c:pt>
                <c:pt idx="1114">
                  <c:v>-6.8186682143254984</c:v>
                </c:pt>
                <c:pt idx="1115">
                  <c:v>-8.5057024902540945</c:v>
                </c:pt>
                <c:pt idx="1116">
                  <c:v>-10.46356011569924</c:v>
                </c:pt>
                <c:pt idx="1117">
                  <c:v>-13.415448975815879</c:v>
                </c:pt>
                <c:pt idx="1118">
                  <c:v>-14.661591421672281</c:v>
                </c:pt>
                <c:pt idx="1119">
                  <c:v>-16.550202690062971</c:v>
                </c:pt>
                <c:pt idx="1120">
                  <c:v>-17.725323527435169</c:v>
                </c:pt>
                <c:pt idx="1121">
                  <c:v>-19.05559694953493</c:v>
                </c:pt>
                <c:pt idx="1122">
                  <c:v>-19.15431854679591</c:v>
                </c:pt>
                <c:pt idx="1123">
                  <c:v>-20.596558771519259</c:v>
                </c:pt>
                <c:pt idx="1124">
                  <c:v>-21.62510862740044</c:v>
                </c:pt>
                <c:pt idx="1125">
                  <c:v>-21.974472256349539</c:v>
                </c:pt>
                <c:pt idx="1126">
                  <c:v>-21.391933705217749</c:v>
                </c:pt>
                <c:pt idx="1127">
                  <c:v>-21.595296096050362</c:v>
                </c:pt>
                <c:pt idx="1128">
                  <c:v>-20.365845778141761</c:v>
                </c:pt>
                <c:pt idx="1129">
                  <c:v>-19.400794362383181</c:v>
                </c:pt>
                <c:pt idx="1130">
                  <c:v>-18.215999754456931</c:v>
                </c:pt>
                <c:pt idx="1131">
                  <c:v>-17.007805374823281</c:v>
                </c:pt>
                <c:pt idx="1132">
                  <c:v>-15.90057005246922</c:v>
                </c:pt>
                <c:pt idx="1133">
                  <c:v>-14.2877392211646</c:v>
                </c:pt>
                <c:pt idx="1134">
                  <c:v>-13.013358215533231</c:v>
                </c:pt>
                <c:pt idx="1135">
                  <c:v>-11.290440078926389</c:v>
                </c:pt>
                <c:pt idx="1136">
                  <c:v>-9.4206780253693978</c:v>
                </c:pt>
                <c:pt idx="1137">
                  <c:v>-7.5753058383209577</c:v>
                </c:pt>
                <c:pt idx="1138">
                  <c:v>-6.1096468363420513</c:v>
                </c:pt>
                <c:pt idx="1139">
                  <c:v>-4.7897589157045672</c:v>
                </c:pt>
                <c:pt idx="1140">
                  <c:v>-2.2831199703015268</c:v>
                </c:pt>
                <c:pt idx="1141">
                  <c:v>-1.0913383416819611</c:v>
                </c:pt>
                <c:pt idx="1142">
                  <c:v>0.19699787615300579</c:v>
                </c:pt>
                <c:pt idx="1143">
                  <c:v>1.7461563047182549</c:v>
                </c:pt>
                <c:pt idx="1144">
                  <c:v>3.7312985703808579</c:v>
                </c:pt>
                <c:pt idx="1145">
                  <c:v>5.2410756241421694</c:v>
                </c:pt>
                <c:pt idx="1146">
                  <c:v>6.2648765790555956</c:v>
                </c:pt>
                <c:pt idx="1147">
                  <c:v>6.7339696051015352</c:v>
                </c:pt>
                <c:pt idx="1148">
                  <c:v>7.7751648628200911</c:v>
                </c:pt>
                <c:pt idx="1149">
                  <c:v>8.1269990425361129</c:v>
                </c:pt>
                <c:pt idx="1150">
                  <c:v>7.9658936963549394</c:v>
                </c:pt>
                <c:pt idx="1151">
                  <c:v>8.1144150237535229</c:v>
                </c:pt>
                <c:pt idx="1152">
                  <c:v>8.2064492396665827</c:v>
                </c:pt>
                <c:pt idx="1153">
                  <c:v>7.5970964120376721</c:v>
                </c:pt>
                <c:pt idx="1154">
                  <c:v>7.0726243216311957</c:v>
                </c:pt>
                <c:pt idx="1155">
                  <c:v>6.3272765640348041</c:v>
                </c:pt>
                <c:pt idx="1156">
                  <c:v>5.4842048456477102</c:v>
                </c:pt>
                <c:pt idx="1157">
                  <c:v>4.6410583957484874</c:v>
                </c:pt>
                <c:pt idx="1158">
                  <c:v>2.6093723181498381</c:v>
                </c:pt>
                <c:pt idx="1159">
                  <c:v>1.068429771920151</c:v>
                </c:pt>
                <c:pt idx="1160">
                  <c:v>-0.34675246321224051</c:v>
                </c:pt>
                <c:pt idx="1161">
                  <c:v>-2.8880963987348029</c:v>
                </c:pt>
                <c:pt idx="1162">
                  <c:v>-4.4314091499218478</c:v>
                </c:pt>
                <c:pt idx="1163">
                  <c:v>-7.704916974731816</c:v>
                </c:pt>
                <c:pt idx="1164">
                  <c:v>-9.3112840111801631</c:v>
                </c:pt>
                <c:pt idx="1165">
                  <c:v>-11.980181590509771</c:v>
                </c:pt>
                <c:pt idx="1166">
                  <c:v>-12.79910728052772</c:v>
                </c:pt>
                <c:pt idx="1167">
                  <c:v>-14.013267568939311</c:v>
                </c:pt>
                <c:pt idx="1168">
                  <c:v>-15.361371422077211</c:v>
                </c:pt>
                <c:pt idx="1169">
                  <c:v>-16.606844933300689</c:v>
                </c:pt>
                <c:pt idx="1170">
                  <c:v>-17.98801107609853</c:v>
                </c:pt>
                <c:pt idx="1171">
                  <c:v>-18.56059343717612</c:v>
                </c:pt>
                <c:pt idx="1172">
                  <c:v>-19.636937700208339</c:v>
                </c:pt>
                <c:pt idx="1173">
                  <c:v>-19.91350720845907</c:v>
                </c:pt>
                <c:pt idx="1174">
                  <c:v>-19.561316382388579</c:v>
                </c:pt>
                <c:pt idx="1175">
                  <c:v>-19.768485826907689</c:v>
                </c:pt>
                <c:pt idx="1176">
                  <c:v>-19.855212150883428</c:v>
                </c:pt>
                <c:pt idx="1177">
                  <c:v>-19.109831963555958</c:v>
                </c:pt>
                <c:pt idx="1178">
                  <c:v>-18.586955441337551</c:v>
                </c:pt>
                <c:pt idx="1179">
                  <c:v>-17.70427645012623</c:v>
                </c:pt>
                <c:pt idx="1180">
                  <c:v>-16.568418593284949</c:v>
                </c:pt>
                <c:pt idx="1181">
                  <c:v>-15.30977466583747</c:v>
                </c:pt>
                <c:pt idx="1182">
                  <c:v>-13.678129755920081</c:v>
                </c:pt>
                <c:pt idx="1183">
                  <c:v>-11.759679992614419</c:v>
                </c:pt>
                <c:pt idx="1184">
                  <c:v>-10.067776026700979</c:v>
                </c:pt>
                <c:pt idx="1185">
                  <c:v>-7.9384611598484582</c:v>
                </c:pt>
                <c:pt idx="1186">
                  <c:v>-5.3448575349348744</c:v>
                </c:pt>
                <c:pt idx="1187">
                  <c:v>-3.4974415739756921</c:v>
                </c:pt>
                <c:pt idx="1188">
                  <c:v>-2.316716573840381</c:v>
                </c:pt>
                <c:pt idx="1189">
                  <c:v>0.88890070101456331</c:v>
                </c:pt>
                <c:pt idx="1190">
                  <c:v>4.1218841170452549</c:v>
                </c:pt>
                <c:pt idx="1191">
                  <c:v>5.1666037102400253</c:v>
                </c:pt>
                <c:pt idx="1192">
                  <c:v>6.4789864416439542</c:v>
                </c:pt>
                <c:pt idx="1193">
                  <c:v>7.5118318300543194</c:v>
                </c:pt>
                <c:pt idx="1194">
                  <c:v>9.1291831587817853</c:v>
                </c:pt>
                <c:pt idx="1195">
                  <c:v>9.9299094496697364</c:v>
                </c:pt>
                <c:pt idx="1196">
                  <c:v>10.80450626980158</c:v>
                </c:pt>
                <c:pt idx="1197">
                  <c:v>11.306132141959591</c:v>
                </c:pt>
                <c:pt idx="1198">
                  <c:v>10.94781376589785</c:v>
                </c:pt>
                <c:pt idx="1199">
                  <c:v>10.86994208968035</c:v>
                </c:pt>
                <c:pt idx="1200">
                  <c:v>9.8801661637024409</c:v>
                </c:pt>
                <c:pt idx="1201">
                  <c:v>9.555963213328269</c:v>
                </c:pt>
                <c:pt idx="1202">
                  <c:v>8.3378587537913234</c:v>
                </c:pt>
                <c:pt idx="1203">
                  <c:v>6.6637221450478421</c:v>
                </c:pt>
                <c:pt idx="1204">
                  <c:v>5.5813036671988527</c:v>
                </c:pt>
                <c:pt idx="1205">
                  <c:v>4.5060453665768136</c:v>
                </c:pt>
                <c:pt idx="1206">
                  <c:v>3.146522202981942</c:v>
                </c:pt>
                <c:pt idx="1207">
                  <c:v>1.593936831261189</c:v>
                </c:pt>
                <c:pt idx="1208">
                  <c:v>0.56936306724061581</c:v>
                </c:pt>
                <c:pt idx="1209">
                  <c:v>-1.465955588240234</c:v>
                </c:pt>
                <c:pt idx="1210">
                  <c:v>-3.444736512228189</c:v>
                </c:pt>
                <c:pt idx="1211">
                  <c:v>-5.2315790438127578</c:v>
                </c:pt>
                <c:pt idx="1212">
                  <c:v>-6.3568520091677101</c:v>
                </c:pt>
                <c:pt idx="1213">
                  <c:v>-8.7278386509383097</c:v>
                </c:pt>
                <c:pt idx="1214">
                  <c:v>-10.112636725968461</c:v>
                </c:pt>
                <c:pt idx="1215">
                  <c:v>-11.360011758779191</c:v>
                </c:pt>
                <c:pt idx="1216">
                  <c:v>-13.718670816828309</c:v>
                </c:pt>
                <c:pt idx="1217">
                  <c:v>-16.016243732014289</c:v>
                </c:pt>
                <c:pt idx="1218">
                  <c:v>-17.147608156215309</c:v>
                </c:pt>
                <c:pt idx="1219">
                  <c:v>-18.387784364323181</c:v>
                </c:pt>
                <c:pt idx="1220">
                  <c:v>-19.706324807020419</c:v>
                </c:pt>
                <c:pt idx="1221">
                  <c:v>-20.55046904146278</c:v>
                </c:pt>
                <c:pt idx="1222">
                  <c:v>-20.384792649413161</c:v>
                </c:pt>
                <c:pt idx="1223">
                  <c:v>-20.70647557072337</c:v>
                </c:pt>
                <c:pt idx="1224">
                  <c:v>-20.671094297979661</c:v>
                </c:pt>
                <c:pt idx="1225">
                  <c:v>-20.795642116183469</c:v>
                </c:pt>
                <c:pt idx="1226">
                  <c:v>-20.575151041776341</c:v>
                </c:pt>
                <c:pt idx="1227">
                  <c:v>-19.925438614231979</c:v>
                </c:pt>
                <c:pt idx="1228">
                  <c:v>-18.782001747797722</c:v>
                </c:pt>
                <c:pt idx="1229">
                  <c:v>-17.22136119110036</c:v>
                </c:pt>
                <c:pt idx="1230">
                  <c:v>-14.370794869177439</c:v>
                </c:pt>
                <c:pt idx="1231">
                  <c:v>-12.739947217350361</c:v>
                </c:pt>
                <c:pt idx="1232">
                  <c:v>-10.480521398634121</c:v>
                </c:pt>
                <c:pt idx="1233">
                  <c:v>-8.5241119487220374</c:v>
                </c:pt>
                <c:pt idx="1234">
                  <c:v>-6.8243858712396559</c:v>
                </c:pt>
                <c:pt idx="1235">
                  <c:v>-5.1289473183536529</c:v>
                </c:pt>
                <c:pt idx="1236">
                  <c:v>-3.009214420184577</c:v>
                </c:pt>
                <c:pt idx="1237">
                  <c:v>-1.342738054545521</c:v>
                </c:pt>
                <c:pt idx="1238">
                  <c:v>0.60980203929852905</c:v>
                </c:pt>
                <c:pt idx="1239">
                  <c:v>2.028237556588834</c:v>
                </c:pt>
                <c:pt idx="1240">
                  <c:v>4.2321029653163293</c:v>
                </c:pt>
                <c:pt idx="1241">
                  <c:v>5.3848194369670637</c:v>
                </c:pt>
                <c:pt idx="1242">
                  <c:v>6.2221287314489047</c:v>
                </c:pt>
                <c:pt idx="1243">
                  <c:v>7.8158370035329483</c:v>
                </c:pt>
                <c:pt idx="1244">
                  <c:v>8.6829966791801922</c:v>
                </c:pt>
                <c:pt idx="1245">
                  <c:v>8.3876810098356458</c:v>
                </c:pt>
                <c:pt idx="1246">
                  <c:v>7.4255719149006723</c:v>
                </c:pt>
                <c:pt idx="1247">
                  <c:v>6.827764019733408</c:v>
                </c:pt>
                <c:pt idx="1248">
                  <c:v>6.3654948626667931</c:v>
                </c:pt>
                <c:pt idx="1249">
                  <c:v>5.4752503903170009</c:v>
                </c:pt>
                <c:pt idx="1250">
                  <c:v>4.4477583837361152</c:v>
                </c:pt>
                <c:pt idx="1251">
                  <c:v>2.769840426682975</c:v>
                </c:pt>
                <c:pt idx="1252">
                  <c:v>1.4557381165746359</c:v>
                </c:pt>
                <c:pt idx="1253">
                  <c:v>0.3428977806407687</c:v>
                </c:pt>
                <c:pt idx="1254">
                  <c:v>-1.011152930224412</c:v>
                </c:pt>
                <c:pt idx="1255">
                  <c:v>-2.473492062494103</c:v>
                </c:pt>
                <c:pt idx="1256">
                  <c:v>-4.5939919379291183</c:v>
                </c:pt>
                <c:pt idx="1257">
                  <c:v>-7.0357685698690346</c:v>
                </c:pt>
                <c:pt idx="1258">
                  <c:v>-8.9034099311362098</c:v>
                </c:pt>
                <c:pt idx="1259">
                  <c:v>-11.503190864843759</c:v>
                </c:pt>
                <c:pt idx="1260">
                  <c:v>-13.76288169429338</c:v>
                </c:pt>
                <c:pt idx="1261">
                  <c:v>-15.336762410057389</c:v>
                </c:pt>
                <c:pt idx="1262">
                  <c:v>-16.526287548457361</c:v>
                </c:pt>
                <c:pt idx="1263">
                  <c:v>-18.4489354891729</c:v>
                </c:pt>
                <c:pt idx="1264">
                  <c:v>-19.764515223579991</c:v>
                </c:pt>
                <c:pt idx="1265">
                  <c:v>-21.029128998446851</c:v>
                </c:pt>
                <c:pt idx="1266">
                  <c:v>-21.722778727663641</c:v>
                </c:pt>
                <c:pt idx="1267">
                  <c:v>-22.633161279785011</c:v>
                </c:pt>
                <c:pt idx="1268">
                  <c:v>-24.148621644851151</c:v>
                </c:pt>
                <c:pt idx="1269">
                  <c:v>-24.768816761172761</c:v>
                </c:pt>
                <c:pt idx="1270">
                  <c:v>-24.587248932918438</c:v>
                </c:pt>
                <c:pt idx="1271">
                  <c:v>-24.473659922607791</c:v>
                </c:pt>
                <c:pt idx="1272">
                  <c:v>-23.775457780660162</c:v>
                </c:pt>
                <c:pt idx="1273">
                  <c:v>-23.180543464434411</c:v>
                </c:pt>
                <c:pt idx="1274">
                  <c:v>-22.465684852324269</c:v>
                </c:pt>
                <c:pt idx="1275">
                  <c:v>-21.69629619965005</c:v>
                </c:pt>
                <c:pt idx="1276">
                  <c:v>-20.128160682235229</c:v>
                </c:pt>
                <c:pt idx="1277">
                  <c:v>-18.305998474869369</c:v>
                </c:pt>
                <c:pt idx="1278">
                  <c:v>-17.322813905007958</c:v>
                </c:pt>
                <c:pt idx="1279">
                  <c:v>-16.054475519988671</c:v>
                </c:pt>
                <c:pt idx="1280">
                  <c:v>-13.23845393922028</c:v>
                </c:pt>
                <c:pt idx="1281">
                  <c:v>-11.307988926295019</c:v>
                </c:pt>
                <c:pt idx="1282">
                  <c:v>-9.2536579920139559</c:v>
                </c:pt>
                <c:pt idx="1283">
                  <c:v>-7.3708492568157169</c:v>
                </c:pt>
                <c:pt idx="1284">
                  <c:v>-5.2410141702058866</c:v>
                </c:pt>
                <c:pt idx="1285">
                  <c:v>-4.095278949181818</c:v>
                </c:pt>
                <c:pt idx="1286">
                  <c:v>-2.7360676945837099</c:v>
                </c:pt>
                <c:pt idx="1287">
                  <c:v>-1.2546959881608759</c:v>
                </c:pt>
                <c:pt idx="1288">
                  <c:v>5.69219892483801E-2</c:v>
                </c:pt>
                <c:pt idx="1289">
                  <c:v>1.360110284480271</c:v>
                </c:pt>
                <c:pt idx="1290">
                  <c:v>3.3906726190592171</c:v>
                </c:pt>
                <c:pt idx="1291">
                  <c:v>5.010671776513874</c:v>
                </c:pt>
                <c:pt idx="1292">
                  <c:v>5.6561243738203899</c:v>
                </c:pt>
                <c:pt idx="1293">
                  <c:v>6.8653390501179672</c:v>
                </c:pt>
                <c:pt idx="1294">
                  <c:v>6.6222209872238409</c:v>
                </c:pt>
                <c:pt idx="1295">
                  <c:v>6.5569659359199477</c:v>
                </c:pt>
                <c:pt idx="1296">
                  <c:v>5.8872215915808539</c:v>
                </c:pt>
                <c:pt idx="1297">
                  <c:v>4.6929112298116138</c:v>
                </c:pt>
                <c:pt idx="1298">
                  <c:v>3.4398623850245258</c:v>
                </c:pt>
                <c:pt idx="1299">
                  <c:v>2.1716406956702912</c:v>
                </c:pt>
                <c:pt idx="1300">
                  <c:v>1.4198264712489821</c:v>
                </c:pt>
                <c:pt idx="1301">
                  <c:v>-0.26730356616455708</c:v>
                </c:pt>
                <c:pt idx="1302">
                  <c:v>-1.7612143004187859</c:v>
                </c:pt>
                <c:pt idx="1303">
                  <c:v>-3.074896194254706</c:v>
                </c:pt>
                <c:pt idx="1304">
                  <c:v>-4.6206790430509406</c:v>
                </c:pt>
                <c:pt idx="1305">
                  <c:v>-6.2355370977390976</c:v>
                </c:pt>
                <c:pt idx="1306">
                  <c:v>-8.1452759253794937</c:v>
                </c:pt>
                <c:pt idx="1307">
                  <c:v>-9.8073492652876979</c:v>
                </c:pt>
                <c:pt idx="1308">
                  <c:v>-11.22735082953724</c:v>
                </c:pt>
                <c:pt idx="1309">
                  <c:v>-12.767934676105449</c:v>
                </c:pt>
                <c:pt idx="1310">
                  <c:v>-14.32244027927106</c:v>
                </c:pt>
                <c:pt idx="1311">
                  <c:v>-15.7424543073171</c:v>
                </c:pt>
                <c:pt idx="1312">
                  <c:v>-17.010013297764601</c:v>
                </c:pt>
                <c:pt idx="1313">
                  <c:v>-18.767244594782621</c:v>
                </c:pt>
                <c:pt idx="1314">
                  <c:v>-20.20175750689577</c:v>
                </c:pt>
                <c:pt idx="1315">
                  <c:v>-21.20426247747514</c:v>
                </c:pt>
                <c:pt idx="1316">
                  <c:v>-22.598323144497041</c:v>
                </c:pt>
                <c:pt idx="1317">
                  <c:v>-23.514562903851498</c:v>
                </c:pt>
                <c:pt idx="1318">
                  <c:v>-23.729927895069409</c:v>
                </c:pt>
                <c:pt idx="1319">
                  <c:v>-24.28016240071446</c:v>
                </c:pt>
                <c:pt idx="1320">
                  <c:v>-24.417838391201371</c:v>
                </c:pt>
                <c:pt idx="1321">
                  <c:v>-24.3826272709106</c:v>
                </c:pt>
                <c:pt idx="1322">
                  <c:v>-23.781697899373711</c:v>
                </c:pt>
                <c:pt idx="1323">
                  <c:v>-23.506894211678539</c:v>
                </c:pt>
                <c:pt idx="1324">
                  <c:v>-22.957001675370861</c:v>
                </c:pt>
                <c:pt idx="1325">
                  <c:v>-22.24761093385516</c:v>
                </c:pt>
                <c:pt idx="1326">
                  <c:v>-20.590688742566901</c:v>
                </c:pt>
                <c:pt idx="1327">
                  <c:v>-19.53534560765851</c:v>
                </c:pt>
                <c:pt idx="1328">
                  <c:v>-16.599476045008711</c:v>
                </c:pt>
                <c:pt idx="1329">
                  <c:v>-13.375665500509429</c:v>
                </c:pt>
                <c:pt idx="1330">
                  <c:v>-10.46764353439494</c:v>
                </c:pt>
                <c:pt idx="1331">
                  <c:v>-8.6423989382045079</c:v>
                </c:pt>
                <c:pt idx="1332">
                  <c:v>-5.9641812233227256</c:v>
                </c:pt>
                <c:pt idx="1333">
                  <c:v>-5.0448058262878988</c:v>
                </c:pt>
                <c:pt idx="1334">
                  <c:v>-2.7289020037679852</c:v>
                </c:pt>
                <c:pt idx="1335">
                  <c:v>-1.4199328533553059</c:v>
                </c:pt>
                <c:pt idx="1336">
                  <c:v>-0.23875536326167429</c:v>
                </c:pt>
                <c:pt idx="1337">
                  <c:v>1.3832426764984971</c:v>
                </c:pt>
                <c:pt idx="1338">
                  <c:v>3.082083715958134</c:v>
                </c:pt>
                <c:pt idx="1339">
                  <c:v>4.1965180799870856</c:v>
                </c:pt>
                <c:pt idx="1340">
                  <c:v>5.0924877731075364</c:v>
                </c:pt>
                <c:pt idx="1341">
                  <c:v>4.9401854631909714</c:v>
                </c:pt>
                <c:pt idx="1342">
                  <c:v>6.0259200899642309</c:v>
                </c:pt>
                <c:pt idx="1343">
                  <c:v>5.6675175602208867</c:v>
                </c:pt>
                <c:pt idx="1344">
                  <c:v>5.5087378715844011</c:v>
                </c:pt>
                <c:pt idx="1345">
                  <c:v>5.7455037524712944</c:v>
                </c:pt>
                <c:pt idx="1346">
                  <c:v>5.3995150387842017</c:v>
                </c:pt>
                <c:pt idx="1347">
                  <c:v>4.875475541011042</c:v>
                </c:pt>
                <c:pt idx="1348">
                  <c:v>3.4908516277778858</c:v>
                </c:pt>
                <c:pt idx="1349">
                  <c:v>1.8650155518841129</c:v>
                </c:pt>
                <c:pt idx="1350">
                  <c:v>0.6394106000750952</c:v>
                </c:pt>
                <c:pt idx="1351">
                  <c:v>-0.24306628338028699</c:v>
                </c:pt>
                <c:pt idx="1352">
                  <c:v>-1.7754863887946191</c:v>
                </c:pt>
                <c:pt idx="1353">
                  <c:v>-3.5344838062307251</c:v>
                </c:pt>
                <c:pt idx="1354">
                  <c:v>-4.983544898784487</c:v>
                </c:pt>
                <c:pt idx="1355">
                  <c:v>-7.0573079030027657</c:v>
                </c:pt>
                <c:pt idx="1356">
                  <c:v>-8.5967933490252335</c:v>
                </c:pt>
                <c:pt idx="1357">
                  <c:v>-12.14377937344601</c:v>
                </c:pt>
                <c:pt idx="1358">
                  <c:v>-13.751999708141449</c:v>
                </c:pt>
                <c:pt idx="1359">
                  <c:v>-15.66810860920228</c:v>
                </c:pt>
                <c:pt idx="1360">
                  <c:v>-17.05265911359368</c:v>
                </c:pt>
                <c:pt idx="1361">
                  <c:v>-18.476989118120141</c:v>
                </c:pt>
                <c:pt idx="1362">
                  <c:v>-19.585695045487569</c:v>
                </c:pt>
                <c:pt idx="1363">
                  <c:v>-20.88366838503833</c:v>
                </c:pt>
                <c:pt idx="1364">
                  <c:v>-21.527419049836709</c:v>
                </c:pt>
                <c:pt idx="1365">
                  <c:v>-23.008975011287561</c:v>
                </c:pt>
                <c:pt idx="1366">
                  <c:v>-23.829171247234679</c:v>
                </c:pt>
                <c:pt idx="1367">
                  <c:v>-24.05312091637299</c:v>
                </c:pt>
                <c:pt idx="1368">
                  <c:v>-23.823431309735749</c:v>
                </c:pt>
                <c:pt idx="1369">
                  <c:v>-24.075009548953972</c:v>
                </c:pt>
                <c:pt idx="1370">
                  <c:v>-23.999010972263449</c:v>
                </c:pt>
                <c:pt idx="1371">
                  <c:v>-22.783644096049439</c:v>
                </c:pt>
                <c:pt idx="1372">
                  <c:v>-21.923752429972271</c:v>
                </c:pt>
                <c:pt idx="1373">
                  <c:v>-20.5840277656296</c:v>
                </c:pt>
                <c:pt idx="1374">
                  <c:v>-18.870283214311119</c:v>
                </c:pt>
                <c:pt idx="1375">
                  <c:v>-17.23516280129866</c:v>
                </c:pt>
                <c:pt idx="1376">
                  <c:v>-15.155669083915001</c:v>
                </c:pt>
                <c:pt idx="1377">
                  <c:v>-13.847816407829329</c:v>
                </c:pt>
                <c:pt idx="1378">
                  <c:v>-11.475585937623521</c:v>
                </c:pt>
                <c:pt idx="1379">
                  <c:v>-9.8138065924199793</c:v>
                </c:pt>
                <c:pt idx="1380">
                  <c:v>-7.8236203227686758</c:v>
                </c:pt>
                <c:pt idx="1381">
                  <c:v>-6.1195332244460303</c:v>
                </c:pt>
                <c:pt idx="1382">
                  <c:v>-3.3697384711361171</c:v>
                </c:pt>
                <c:pt idx="1383">
                  <c:v>-1.7503895858525309</c:v>
                </c:pt>
                <c:pt idx="1384">
                  <c:v>0.68165711888124747</c:v>
                </c:pt>
                <c:pt idx="1385">
                  <c:v>1.861706885396643</c:v>
                </c:pt>
                <c:pt idx="1386">
                  <c:v>3.1157295360706461</c:v>
                </c:pt>
                <c:pt idx="1387">
                  <c:v>3.6851344199681222</c:v>
                </c:pt>
                <c:pt idx="1388">
                  <c:v>5.5103159168824192</c:v>
                </c:pt>
                <c:pt idx="1389">
                  <c:v>5.7548042921396103</c:v>
                </c:pt>
                <c:pt idx="1390">
                  <c:v>6.1000817058340999</c:v>
                </c:pt>
                <c:pt idx="1391">
                  <c:v>6.3519059905805619</c:v>
                </c:pt>
                <c:pt idx="1392">
                  <c:v>6.1238745890972686</c:v>
                </c:pt>
                <c:pt idx="1393">
                  <c:v>5.7125549538765199</c:v>
                </c:pt>
                <c:pt idx="1394">
                  <c:v>4.7224981098808172</c:v>
                </c:pt>
                <c:pt idx="1395">
                  <c:v>3.6757888689099758</c:v>
                </c:pt>
                <c:pt idx="1396">
                  <c:v>2.2591405257473411</c:v>
                </c:pt>
                <c:pt idx="1397">
                  <c:v>0.99978686775116898</c:v>
                </c:pt>
                <c:pt idx="1398">
                  <c:v>-1.8767625107450101</c:v>
                </c:pt>
                <c:pt idx="1399">
                  <c:v>-2.832576205515366</c:v>
                </c:pt>
                <c:pt idx="1400">
                  <c:v>-4.7561695622743798</c:v>
                </c:pt>
                <c:pt idx="1401">
                  <c:v>-6.728611890949054</c:v>
                </c:pt>
                <c:pt idx="1402">
                  <c:v>-9.4808489172308157</c:v>
                </c:pt>
                <c:pt idx="1403">
                  <c:v>-10.62576479425128</c:v>
                </c:pt>
                <c:pt idx="1404">
                  <c:v>-12.42318241714797</c:v>
                </c:pt>
                <c:pt idx="1405">
                  <c:v>-14.741140766904209</c:v>
                </c:pt>
                <c:pt idx="1406">
                  <c:v>-17.157135347152259</c:v>
                </c:pt>
                <c:pt idx="1407">
                  <c:v>-18.09208900282206</c:v>
                </c:pt>
                <c:pt idx="1408">
                  <c:v>-19.078277853226211</c:v>
                </c:pt>
                <c:pt idx="1409">
                  <c:v>-20.437026113595952</c:v>
                </c:pt>
                <c:pt idx="1410">
                  <c:v>-22.201354311879779</c:v>
                </c:pt>
                <c:pt idx="1411">
                  <c:v>-22.72782240897271</c:v>
                </c:pt>
                <c:pt idx="1412">
                  <c:v>-23.310438727195589</c:v>
                </c:pt>
                <c:pt idx="1413">
                  <c:v>-23.429395365726322</c:v>
                </c:pt>
                <c:pt idx="1414">
                  <c:v>-23.455143428296282</c:v>
                </c:pt>
                <c:pt idx="1415">
                  <c:v>-22.807012116727091</c:v>
                </c:pt>
                <c:pt idx="1416">
                  <c:v>-21.612166497468419</c:v>
                </c:pt>
                <c:pt idx="1417">
                  <c:v>-20.40677691816342</c:v>
                </c:pt>
                <c:pt idx="1418">
                  <c:v>-19.241382556184671</c:v>
                </c:pt>
                <c:pt idx="1419">
                  <c:v>-18.185295996079159</c:v>
                </c:pt>
                <c:pt idx="1420">
                  <c:v>-16.29865773513546</c:v>
                </c:pt>
                <c:pt idx="1421">
                  <c:v>-14.30505525688287</c:v>
                </c:pt>
                <c:pt idx="1422">
                  <c:v>-12.809549785539669</c:v>
                </c:pt>
                <c:pt idx="1423">
                  <c:v>-11.55897301557232</c:v>
                </c:pt>
                <c:pt idx="1424">
                  <c:v>-9.011773706116827</c:v>
                </c:pt>
                <c:pt idx="1425">
                  <c:v>-6.7226798721476646</c:v>
                </c:pt>
                <c:pt idx="1426">
                  <c:v>-5.6262139100802813</c:v>
                </c:pt>
                <c:pt idx="1427">
                  <c:v>-3.8621925668042252</c:v>
                </c:pt>
                <c:pt idx="1428">
                  <c:v>-1.6718288901595599</c:v>
                </c:pt>
                <c:pt idx="1429">
                  <c:v>-0.57649511126106745</c:v>
                </c:pt>
                <c:pt idx="1430">
                  <c:v>0.55132088040642202</c:v>
                </c:pt>
                <c:pt idx="1431">
                  <c:v>2.4455282709077721</c:v>
                </c:pt>
                <c:pt idx="1432">
                  <c:v>3.8500224460957782</c:v>
                </c:pt>
                <c:pt idx="1433">
                  <c:v>5.2362596115154929</c:v>
                </c:pt>
                <c:pt idx="1434">
                  <c:v>6.3460405374584639</c:v>
                </c:pt>
                <c:pt idx="1435">
                  <c:v>6.3888749913556921</c:v>
                </c:pt>
                <c:pt idx="1436">
                  <c:v>7.470804185127335</c:v>
                </c:pt>
                <c:pt idx="1437">
                  <c:v>7.6118057307036509</c:v>
                </c:pt>
                <c:pt idx="1438">
                  <c:v>7.3022250909694577</c:v>
                </c:pt>
                <c:pt idx="1439">
                  <c:v>6.5667988579089638</c:v>
                </c:pt>
                <c:pt idx="1440">
                  <c:v>5.6791102899112218</c:v>
                </c:pt>
                <c:pt idx="1441">
                  <c:v>3.7035930778410768</c:v>
                </c:pt>
                <c:pt idx="1442">
                  <c:v>2.2713822465385651</c:v>
                </c:pt>
                <c:pt idx="1443">
                  <c:v>1.177034896242787</c:v>
                </c:pt>
                <c:pt idx="1444">
                  <c:v>-3.5720422267559122E-2</c:v>
                </c:pt>
                <c:pt idx="1445">
                  <c:v>-2.2374283135689979</c:v>
                </c:pt>
                <c:pt idx="1446">
                  <c:v>-5.3056619958417306</c:v>
                </c:pt>
                <c:pt idx="1447">
                  <c:v>-7.7443361288658537</c:v>
                </c:pt>
                <c:pt idx="1448">
                  <c:v>-9.3988192215020518</c:v>
                </c:pt>
                <c:pt idx="1449">
                  <c:v>-11.35598951489982</c:v>
                </c:pt>
                <c:pt idx="1450">
                  <c:v>-13.375642571459251</c:v>
                </c:pt>
                <c:pt idx="1451">
                  <c:v>-15.938613932097811</c:v>
                </c:pt>
                <c:pt idx="1452">
                  <c:v>-17.341709741039921</c:v>
                </c:pt>
                <c:pt idx="1453">
                  <c:v>-20.179972246190911</c:v>
                </c:pt>
                <c:pt idx="1454">
                  <c:v>-21.629448330571879</c:v>
                </c:pt>
                <c:pt idx="1455">
                  <c:v>-21.553161353086271</c:v>
                </c:pt>
                <c:pt idx="1456">
                  <c:v>-23.03847557493447</c:v>
                </c:pt>
                <c:pt idx="1457">
                  <c:v>-23.27534058948865</c:v>
                </c:pt>
                <c:pt idx="1458">
                  <c:v>-23.547579050239388</c:v>
                </c:pt>
                <c:pt idx="1459">
                  <c:v>-23.427905832611739</c:v>
                </c:pt>
                <c:pt idx="1460">
                  <c:v>-22.97863731251471</c:v>
                </c:pt>
                <c:pt idx="1461">
                  <c:v>-21.94666575485121</c:v>
                </c:pt>
                <c:pt idx="1462">
                  <c:v>-20.897846932584631</c:v>
                </c:pt>
                <c:pt idx="1463">
                  <c:v>-19.541742567322871</c:v>
                </c:pt>
                <c:pt idx="1464">
                  <c:v>-18.101685926133289</c:v>
                </c:pt>
                <c:pt idx="1465">
                  <c:v>-16.787863645239529</c:v>
                </c:pt>
                <c:pt idx="1466">
                  <c:v>-14.02888773698135</c:v>
                </c:pt>
                <c:pt idx="1467">
                  <c:v>-12.07200207774196</c:v>
                </c:pt>
                <c:pt idx="1468">
                  <c:v>-9.1609036203534515</c:v>
                </c:pt>
                <c:pt idx="1469">
                  <c:v>-8.2385178093643674</c:v>
                </c:pt>
                <c:pt idx="1470">
                  <c:v>-6.2579708877083533</c:v>
                </c:pt>
                <c:pt idx="1471">
                  <c:v>-4.153706187967714</c:v>
                </c:pt>
                <c:pt idx="1472">
                  <c:v>-2.2221490656386891</c:v>
                </c:pt>
                <c:pt idx="1473">
                  <c:v>9.7129224247396451E-2</c:v>
                </c:pt>
                <c:pt idx="1474">
                  <c:v>1.17601049167223</c:v>
                </c:pt>
                <c:pt idx="1475">
                  <c:v>2.5422453907935112</c:v>
                </c:pt>
                <c:pt idx="1476">
                  <c:v>4.3973499071324511</c:v>
                </c:pt>
                <c:pt idx="1477">
                  <c:v>6.2930927309054434</c:v>
                </c:pt>
                <c:pt idx="1478">
                  <c:v>7.3115414559126464</c:v>
                </c:pt>
                <c:pt idx="1479">
                  <c:v>8.6143783947406121</c:v>
                </c:pt>
                <c:pt idx="1480">
                  <c:v>9.7264186645920745</c:v>
                </c:pt>
                <c:pt idx="1481">
                  <c:v>10.55946394350701</c:v>
                </c:pt>
                <c:pt idx="1482">
                  <c:v>10.750338451991039</c:v>
                </c:pt>
                <c:pt idx="1483">
                  <c:v>10.44281876824971</c:v>
                </c:pt>
                <c:pt idx="1484">
                  <c:v>10.289374032942691</c:v>
                </c:pt>
                <c:pt idx="1485">
                  <c:v>9.4245605906659762</c:v>
                </c:pt>
                <c:pt idx="1486">
                  <c:v>8.2951651254048784</c:v>
                </c:pt>
                <c:pt idx="1487">
                  <c:v>7.7493928367832856</c:v>
                </c:pt>
                <c:pt idx="1488">
                  <c:v>7.0397049215384726</c:v>
                </c:pt>
                <c:pt idx="1489">
                  <c:v>5.5153589298768821</c:v>
                </c:pt>
                <c:pt idx="1490">
                  <c:v>4.1216677911388624</c:v>
                </c:pt>
                <c:pt idx="1491">
                  <c:v>2.7812926115243362</c:v>
                </c:pt>
                <c:pt idx="1492">
                  <c:v>8.6068769991740623E-2</c:v>
                </c:pt>
                <c:pt idx="1493">
                  <c:v>-1.5131891271599329</c:v>
                </c:pt>
                <c:pt idx="1494">
                  <c:v>-3.1048242986747989</c:v>
                </c:pt>
                <c:pt idx="1495">
                  <c:v>-4.9435698216784942</c:v>
                </c:pt>
                <c:pt idx="1496">
                  <c:v>-6.3269284718122094</c:v>
                </c:pt>
                <c:pt idx="1497">
                  <c:v>-8.3152707435536399</c:v>
                </c:pt>
                <c:pt idx="1498">
                  <c:v>-9.6926261660204318</c:v>
                </c:pt>
                <c:pt idx="1499">
                  <c:v>-11.10786196019032</c:v>
                </c:pt>
                <c:pt idx="1500">
                  <c:v>-13.012183505344611</c:v>
                </c:pt>
                <c:pt idx="1501">
                  <c:v>-14.238731005261631</c:v>
                </c:pt>
                <c:pt idx="1502">
                  <c:v>-15.05237274395523</c:v>
                </c:pt>
                <c:pt idx="1503">
                  <c:v>-16.049497931908121</c:v>
                </c:pt>
                <c:pt idx="1504">
                  <c:v>-16.7513714793742</c:v>
                </c:pt>
                <c:pt idx="1505">
                  <c:v>-16.860939270582922</c:v>
                </c:pt>
                <c:pt idx="1506">
                  <c:v>-16.858922126765659</c:v>
                </c:pt>
                <c:pt idx="1507">
                  <c:v>-17.20479561649131</c:v>
                </c:pt>
                <c:pt idx="1508">
                  <c:v>-17.392932621637868</c:v>
                </c:pt>
                <c:pt idx="1509">
                  <c:v>-16.56468573597493</c:v>
                </c:pt>
                <c:pt idx="1510">
                  <c:v>-16.014243986589921</c:v>
                </c:pt>
                <c:pt idx="1511">
                  <c:v>-14.91900092199316</c:v>
                </c:pt>
                <c:pt idx="1512">
                  <c:v>-13.43871698100261</c:v>
                </c:pt>
                <c:pt idx="1513">
                  <c:v>-12.30603874999397</c:v>
                </c:pt>
                <c:pt idx="1514">
                  <c:v>-10.4441117052713</c:v>
                </c:pt>
                <c:pt idx="1515">
                  <c:v>-8.4820352261999687</c:v>
                </c:pt>
                <c:pt idx="1516">
                  <c:v>-6.38390799883868</c:v>
                </c:pt>
                <c:pt idx="1517">
                  <c:v>-3.944113921978158</c:v>
                </c:pt>
                <c:pt idx="1518">
                  <c:v>-1.236287827464025</c:v>
                </c:pt>
                <c:pt idx="1519">
                  <c:v>1.8599620405217649</c:v>
                </c:pt>
                <c:pt idx="1520">
                  <c:v>4.3843738431413897</c:v>
                </c:pt>
                <c:pt idx="1521">
                  <c:v>6.4654926431625768</c:v>
                </c:pt>
                <c:pt idx="1522">
                  <c:v>8.7871097618837268</c:v>
                </c:pt>
                <c:pt idx="1523">
                  <c:v>9.6935270172458274</c:v>
                </c:pt>
                <c:pt idx="1524">
                  <c:v>10.377357687198719</c:v>
                </c:pt>
                <c:pt idx="1525">
                  <c:v>11.12559982303007</c:v>
                </c:pt>
                <c:pt idx="1526">
                  <c:v>11.787829214396609</c:v>
                </c:pt>
                <c:pt idx="1527">
                  <c:v>11.84667323678835</c:v>
                </c:pt>
                <c:pt idx="1528">
                  <c:v>11.963319660434729</c:v>
                </c:pt>
                <c:pt idx="1529">
                  <c:v>11.92233943917252</c:v>
                </c:pt>
                <c:pt idx="1530">
                  <c:v>11.506126709386439</c:v>
                </c:pt>
                <c:pt idx="1531">
                  <c:v>10.9107017079037</c:v>
                </c:pt>
                <c:pt idx="1532">
                  <c:v>9.9605292382857016</c:v>
                </c:pt>
                <c:pt idx="1533">
                  <c:v>8.9321067150869879</c:v>
                </c:pt>
                <c:pt idx="1534">
                  <c:v>7.9733159607936699</c:v>
                </c:pt>
                <c:pt idx="1535">
                  <c:v>6.9304415129897592</c:v>
                </c:pt>
                <c:pt idx="1536">
                  <c:v>3.8832411355921859</c:v>
                </c:pt>
                <c:pt idx="1537">
                  <c:v>1.764549539785961</c:v>
                </c:pt>
                <c:pt idx="1538">
                  <c:v>-1.0020533406215291</c:v>
                </c:pt>
                <c:pt idx="1539">
                  <c:v>-3.2781068928252921</c:v>
                </c:pt>
                <c:pt idx="1540">
                  <c:v>-5.2637410639784434</c:v>
                </c:pt>
                <c:pt idx="1541">
                  <c:v>-6.7182580757056476</c:v>
                </c:pt>
                <c:pt idx="1542">
                  <c:v>-8.1339869883848905</c:v>
                </c:pt>
                <c:pt idx="1543">
                  <c:v>-9.2413122363421962</c:v>
                </c:pt>
                <c:pt idx="1544">
                  <c:v>-10.974680146804671</c:v>
                </c:pt>
                <c:pt idx="1545">
                  <c:v>-11.10252538226098</c:v>
                </c:pt>
                <c:pt idx="1546">
                  <c:v>-12.000412404657281</c:v>
                </c:pt>
                <c:pt idx="1547">
                  <c:v>-12.782823281757709</c:v>
                </c:pt>
                <c:pt idx="1548">
                  <c:v>-13.06310485949885</c:v>
                </c:pt>
                <c:pt idx="1549">
                  <c:v>-13.607653870781061</c:v>
                </c:pt>
                <c:pt idx="1550">
                  <c:v>-13.268275742671531</c:v>
                </c:pt>
                <c:pt idx="1551">
                  <c:v>-13.05879807003393</c:v>
                </c:pt>
                <c:pt idx="1552">
                  <c:v>-12.04966306127073</c:v>
                </c:pt>
                <c:pt idx="1553">
                  <c:v>-11.00878869924685</c:v>
                </c:pt>
                <c:pt idx="1554">
                  <c:v>-10.255352371809289</c:v>
                </c:pt>
                <c:pt idx="1555">
                  <c:v>-9.1950584474047048</c:v>
                </c:pt>
                <c:pt idx="1556">
                  <c:v>-7.8486897749304489</c:v>
                </c:pt>
                <c:pt idx="1557">
                  <c:v>-6.4921596280982206</c:v>
                </c:pt>
                <c:pt idx="1558">
                  <c:v>-5.3198075369516857</c:v>
                </c:pt>
                <c:pt idx="1559">
                  <c:v>-3.6345009870146332</c:v>
                </c:pt>
                <c:pt idx="1560">
                  <c:v>-1.401079518743273</c:v>
                </c:pt>
                <c:pt idx="1561">
                  <c:v>0.66252708674636551</c:v>
                </c:pt>
                <c:pt idx="1562">
                  <c:v>2.737040275580426</c:v>
                </c:pt>
                <c:pt idx="1563">
                  <c:v>3.8525284276564382</c:v>
                </c:pt>
                <c:pt idx="1564">
                  <c:v>5.5903849071448803</c:v>
                </c:pt>
                <c:pt idx="1565">
                  <c:v>7.5072722335221158</c:v>
                </c:pt>
                <c:pt idx="1566">
                  <c:v>9.2888886268631268</c:v>
                </c:pt>
                <c:pt idx="1567">
                  <c:v>10.26866660607784</c:v>
                </c:pt>
                <c:pt idx="1568">
                  <c:v>11.30947536384201</c:v>
                </c:pt>
                <c:pt idx="1569">
                  <c:v>12.778753100905041</c:v>
                </c:pt>
                <c:pt idx="1570">
                  <c:v>14.037684122845681</c:v>
                </c:pt>
                <c:pt idx="1571">
                  <c:v>14.55995884294521</c:v>
                </c:pt>
                <c:pt idx="1572">
                  <c:v>15.207050984565941</c:v>
                </c:pt>
                <c:pt idx="1573">
                  <c:v>14.93717836645259</c:v>
                </c:pt>
                <c:pt idx="1574">
                  <c:v>14.23896658711544</c:v>
                </c:pt>
                <c:pt idx="1575">
                  <c:v>13.714890852941661</c:v>
                </c:pt>
                <c:pt idx="1576">
                  <c:v>13.157413315702399</c:v>
                </c:pt>
                <c:pt idx="1577">
                  <c:v>11.739559791866091</c:v>
                </c:pt>
                <c:pt idx="1578">
                  <c:v>10.43829363237343</c:v>
                </c:pt>
                <c:pt idx="1579">
                  <c:v>9.2121845154305504</c:v>
                </c:pt>
                <c:pt idx="1580">
                  <c:v>7.6601598737339174</c:v>
                </c:pt>
                <c:pt idx="1581">
                  <c:v>6.5001056685034371</c:v>
                </c:pt>
                <c:pt idx="1582">
                  <c:v>4.2210905450567253</c:v>
                </c:pt>
                <c:pt idx="1583">
                  <c:v>3.107326665933229</c:v>
                </c:pt>
                <c:pt idx="1584">
                  <c:v>0.63004838414346409</c:v>
                </c:pt>
                <c:pt idx="1585">
                  <c:v>-0.1248635045830611</c:v>
                </c:pt>
                <c:pt idx="1586">
                  <c:v>-2.2212089764210532</c:v>
                </c:pt>
                <c:pt idx="1587">
                  <c:v>-3.802787030556118</c:v>
                </c:pt>
                <c:pt idx="1588">
                  <c:v>-5.7702616140041698</c:v>
                </c:pt>
                <c:pt idx="1589">
                  <c:v>-8.0056129233739739</c:v>
                </c:pt>
                <c:pt idx="1590">
                  <c:v>-9.8900183548061307</c:v>
                </c:pt>
                <c:pt idx="1591">
                  <c:v>-11.18630167475766</c:v>
                </c:pt>
                <c:pt idx="1592">
                  <c:v>-11.968658136648861</c:v>
                </c:pt>
                <c:pt idx="1593">
                  <c:v>-12.65502541156013</c:v>
                </c:pt>
                <c:pt idx="1594">
                  <c:v>-13.489022118876219</c:v>
                </c:pt>
                <c:pt idx="1595">
                  <c:v>-14.5705190848598</c:v>
                </c:pt>
                <c:pt idx="1596">
                  <c:v>-15.35201710281817</c:v>
                </c:pt>
                <c:pt idx="1597">
                  <c:v>-15.56868097729509</c:v>
                </c:pt>
                <c:pt idx="1598">
                  <c:v>-14.97307985915123</c:v>
                </c:pt>
                <c:pt idx="1599">
                  <c:v>-15.31200888421699</c:v>
                </c:pt>
                <c:pt idx="1600">
                  <c:v>-14.9553654769777</c:v>
                </c:pt>
                <c:pt idx="1601">
                  <c:v>-14.86180380628679</c:v>
                </c:pt>
                <c:pt idx="1602">
                  <c:v>-13.63048637347322</c:v>
                </c:pt>
                <c:pt idx="1603">
                  <c:v>-12.074475696538</c:v>
                </c:pt>
                <c:pt idx="1604">
                  <c:v>-11.03121040178692</c:v>
                </c:pt>
                <c:pt idx="1605">
                  <c:v>-9.5682444581381674</c:v>
                </c:pt>
                <c:pt idx="1606">
                  <c:v>-7.2924246105588963</c:v>
                </c:pt>
                <c:pt idx="1607">
                  <c:v>-5.0353827739430983</c:v>
                </c:pt>
                <c:pt idx="1608">
                  <c:v>-2.077974730565018</c:v>
                </c:pt>
                <c:pt idx="1609">
                  <c:v>-0.27314631784079779</c:v>
                </c:pt>
                <c:pt idx="1610">
                  <c:v>0.9598635409275289</c:v>
                </c:pt>
                <c:pt idx="1611">
                  <c:v>2.314699884924607</c:v>
                </c:pt>
                <c:pt idx="1612">
                  <c:v>4.4674441404721392</c:v>
                </c:pt>
                <c:pt idx="1613">
                  <c:v>6.2969944935372837</c:v>
                </c:pt>
                <c:pt idx="1614">
                  <c:v>8.0534802897030175</c:v>
                </c:pt>
                <c:pt idx="1615">
                  <c:v>9.5121086931154366</c:v>
                </c:pt>
                <c:pt idx="1616">
                  <c:v>11.11379861125509</c:v>
                </c:pt>
                <c:pt idx="1617">
                  <c:v>12.16414581200536</c:v>
                </c:pt>
                <c:pt idx="1618">
                  <c:v>12.48190054947551</c:v>
                </c:pt>
                <c:pt idx="1619">
                  <c:v>12.56005844624138</c:v>
                </c:pt>
                <c:pt idx="1620">
                  <c:v>13.041224740921921</c:v>
                </c:pt>
                <c:pt idx="1621">
                  <c:v>12.50612701018963</c:v>
                </c:pt>
                <c:pt idx="1622">
                  <c:v>12.686410293068191</c:v>
                </c:pt>
                <c:pt idx="1623">
                  <c:v>12.420520540393699</c:v>
                </c:pt>
                <c:pt idx="1624">
                  <c:v>11.659419688470191</c:v>
                </c:pt>
                <c:pt idx="1625">
                  <c:v>10.53926986059855</c:v>
                </c:pt>
                <c:pt idx="1626">
                  <c:v>9.9654376176799957</c:v>
                </c:pt>
                <c:pt idx="1627">
                  <c:v>8.6783018313580129</c:v>
                </c:pt>
                <c:pt idx="1628">
                  <c:v>6.5006641993405756</c:v>
                </c:pt>
                <c:pt idx="1629">
                  <c:v>4.0934345747847516</c:v>
                </c:pt>
                <c:pt idx="1630">
                  <c:v>0.84102187623165037</c:v>
                </c:pt>
                <c:pt idx="1631">
                  <c:v>-0.90495993609312109</c:v>
                </c:pt>
                <c:pt idx="1632">
                  <c:v>-2.185008333867188</c:v>
                </c:pt>
                <c:pt idx="1633">
                  <c:v>-3.6444543478465619</c:v>
                </c:pt>
                <c:pt idx="1634">
                  <c:v>-5.6967219388997989</c:v>
                </c:pt>
                <c:pt idx="1635">
                  <c:v>-9.2336003677822873</c:v>
                </c:pt>
                <c:pt idx="1636">
                  <c:v>-9.9378143926858513</c:v>
                </c:pt>
                <c:pt idx="1637">
                  <c:v>-10.462887783905019</c:v>
                </c:pt>
                <c:pt idx="1638">
                  <c:v>-12.469825914732469</c:v>
                </c:pt>
                <c:pt idx="1639">
                  <c:v>-13.625539185516599</c:v>
                </c:pt>
                <c:pt idx="1640">
                  <c:v>-14.53364485649178</c:v>
                </c:pt>
                <c:pt idx="1641">
                  <c:v>-15.265681067119891</c:v>
                </c:pt>
                <c:pt idx="1642">
                  <c:v>-15.564310982013721</c:v>
                </c:pt>
                <c:pt idx="1643">
                  <c:v>-15.52701703756966</c:v>
                </c:pt>
                <c:pt idx="1644">
                  <c:v>-15.514159076394661</c:v>
                </c:pt>
                <c:pt idx="1645">
                  <c:v>-15.210809376922359</c:v>
                </c:pt>
                <c:pt idx="1646">
                  <c:v>-15.075929315851059</c:v>
                </c:pt>
                <c:pt idx="1647">
                  <c:v>-14.446502997284879</c:v>
                </c:pt>
                <c:pt idx="1648">
                  <c:v>-12.95386380496655</c:v>
                </c:pt>
                <c:pt idx="1649">
                  <c:v>-11.71217556516217</c:v>
                </c:pt>
                <c:pt idx="1650">
                  <c:v>-10.234883926110649</c:v>
                </c:pt>
                <c:pt idx="1651">
                  <c:v>-8.752306973423714</c:v>
                </c:pt>
                <c:pt idx="1652">
                  <c:v>-7.5721190281238648</c:v>
                </c:pt>
                <c:pt idx="1653">
                  <c:v>-5.9559728441177242</c:v>
                </c:pt>
                <c:pt idx="1654">
                  <c:v>-3.973961415422508</c:v>
                </c:pt>
                <c:pt idx="1655">
                  <c:v>-1.54018195573957</c:v>
                </c:pt>
                <c:pt idx="1656">
                  <c:v>9.518324352319496E-2</c:v>
                </c:pt>
                <c:pt idx="1657">
                  <c:v>2.1019274704353279</c:v>
                </c:pt>
                <c:pt idx="1658">
                  <c:v>3.622101199869689</c:v>
                </c:pt>
                <c:pt idx="1659">
                  <c:v>5.3844736576769208</c:v>
                </c:pt>
                <c:pt idx="1660">
                  <c:v>7.7399583877998452</c:v>
                </c:pt>
                <c:pt idx="1661">
                  <c:v>9.1386526142327398</c:v>
                </c:pt>
                <c:pt idx="1662">
                  <c:v>10.26975163865086</c:v>
                </c:pt>
                <c:pt idx="1663">
                  <c:v>11.388468519875181</c:v>
                </c:pt>
                <c:pt idx="1664">
                  <c:v>12.709646359577659</c:v>
                </c:pt>
                <c:pt idx="1665">
                  <c:v>13.23458520692455</c:v>
                </c:pt>
                <c:pt idx="1666">
                  <c:v>13.56027267830707</c:v>
                </c:pt>
                <c:pt idx="1667">
                  <c:v>14.182018802943929</c:v>
                </c:pt>
                <c:pt idx="1668">
                  <c:v>14.57219400187256</c:v>
                </c:pt>
                <c:pt idx="1669">
                  <c:v>14.58509391915265</c:v>
                </c:pt>
                <c:pt idx="1670">
                  <c:v>14.42164193117279</c:v>
                </c:pt>
                <c:pt idx="1671">
                  <c:v>13.88020254402454</c:v>
                </c:pt>
                <c:pt idx="1672">
                  <c:v>13.224935326893339</c:v>
                </c:pt>
                <c:pt idx="1673">
                  <c:v>12.077126898381101</c:v>
                </c:pt>
                <c:pt idx="1674">
                  <c:v>10.15703465655368</c:v>
                </c:pt>
                <c:pt idx="1675">
                  <c:v>8.6164901695585741</c:v>
                </c:pt>
                <c:pt idx="1676">
                  <c:v>6.9748321135053857</c:v>
                </c:pt>
                <c:pt idx="1677">
                  <c:v>5.3173494565006081</c:v>
                </c:pt>
                <c:pt idx="1678">
                  <c:v>3.7417044574753651</c:v>
                </c:pt>
                <c:pt idx="1679">
                  <c:v>2.5523173992857831</c:v>
                </c:pt>
                <c:pt idx="1680">
                  <c:v>-0.36161301981471178</c:v>
                </c:pt>
                <c:pt idx="1681">
                  <c:v>-2.1903017398323068</c:v>
                </c:pt>
                <c:pt idx="1682">
                  <c:v>-4.9115262929250889</c:v>
                </c:pt>
                <c:pt idx="1683">
                  <c:v>-6.3544535083020426</c:v>
                </c:pt>
                <c:pt idx="1684">
                  <c:v>-8.1111520427404287</c:v>
                </c:pt>
                <c:pt idx="1685">
                  <c:v>-9.3754940992506022</c:v>
                </c:pt>
                <c:pt idx="1686">
                  <c:v>-10.43734676435801</c:v>
                </c:pt>
                <c:pt idx="1687">
                  <c:v>-11.692364157200389</c:v>
                </c:pt>
                <c:pt idx="1688">
                  <c:v>-12.13489969143947</c:v>
                </c:pt>
                <c:pt idx="1689">
                  <c:v>-12.96943967533028</c:v>
                </c:pt>
                <c:pt idx="1690">
                  <c:v>-14.296703288828271</c:v>
                </c:pt>
                <c:pt idx="1691">
                  <c:v>-14.87540526365783</c:v>
                </c:pt>
                <c:pt idx="1692">
                  <c:v>-15.116739321335221</c:v>
                </c:pt>
                <c:pt idx="1693">
                  <c:v>-15.327313979890141</c:v>
                </c:pt>
                <c:pt idx="1694">
                  <c:v>-14.975493565029071</c:v>
                </c:pt>
                <c:pt idx="1695">
                  <c:v>-13.98994352144061</c:v>
                </c:pt>
                <c:pt idx="1696">
                  <c:v>-12.13562558416484</c:v>
                </c:pt>
                <c:pt idx="1697">
                  <c:v>-10.762063717869299</c:v>
                </c:pt>
                <c:pt idx="1698">
                  <c:v>-8.4862156246865084</c:v>
                </c:pt>
                <c:pt idx="1699">
                  <c:v>-7.5158101864357434</c:v>
                </c:pt>
                <c:pt idx="1700">
                  <c:v>-5.5915676394764944</c:v>
                </c:pt>
                <c:pt idx="1701">
                  <c:v>-4.3690569524832767</c:v>
                </c:pt>
                <c:pt idx="1702">
                  <c:v>-2.6032658465977359</c:v>
                </c:pt>
                <c:pt idx="1703">
                  <c:v>-0.45521877434487118</c:v>
                </c:pt>
                <c:pt idx="1704">
                  <c:v>2.0659300850241782</c:v>
                </c:pt>
                <c:pt idx="1705">
                  <c:v>5.0045465598010992</c:v>
                </c:pt>
                <c:pt idx="1706">
                  <c:v>6.2476982910870049</c:v>
                </c:pt>
                <c:pt idx="1707">
                  <c:v>7.8375214733279392</c:v>
                </c:pt>
                <c:pt idx="1708">
                  <c:v>9.0928299564920394</c:v>
                </c:pt>
                <c:pt idx="1709">
                  <c:v>10.900956132241211</c:v>
                </c:pt>
                <c:pt idx="1710">
                  <c:v>11.990457730532</c:v>
                </c:pt>
                <c:pt idx="1711">
                  <c:v>12.4829717270801</c:v>
                </c:pt>
                <c:pt idx="1712">
                  <c:v>13.5954564489282</c:v>
                </c:pt>
                <c:pt idx="1713">
                  <c:v>13.84339442847779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0.45602250099182129</c:v>
                </c:pt>
                <c:pt idx="1">
                  <c:v>0.5613555908203125</c:v>
                </c:pt>
                <c:pt idx="2">
                  <c:v>0.68562483787536621</c:v>
                </c:pt>
                <c:pt idx="3">
                  <c:v>0.79694461822509766</c:v>
                </c:pt>
                <c:pt idx="4">
                  <c:v>0.91125631332397461</c:v>
                </c:pt>
                <c:pt idx="5">
                  <c:v>1.0932271480560301</c:v>
                </c:pt>
                <c:pt idx="6">
                  <c:v>1.2441058158874509</c:v>
                </c:pt>
                <c:pt idx="7">
                  <c:v>1.395175457000732</c:v>
                </c:pt>
                <c:pt idx="8">
                  <c:v>1.5168371200561519</c:v>
                </c:pt>
                <c:pt idx="9">
                  <c:v>1.621589183807373</c:v>
                </c:pt>
                <c:pt idx="10">
                  <c:v>1.796460628509521</c:v>
                </c:pt>
                <c:pt idx="11">
                  <c:v>1.9360442161560061</c:v>
                </c:pt>
                <c:pt idx="12">
                  <c:v>2.0483019351959229</c:v>
                </c:pt>
                <c:pt idx="13">
                  <c:v>2.1502089500427251</c:v>
                </c:pt>
                <c:pt idx="14">
                  <c:v>2.3227148056030269</c:v>
                </c:pt>
                <c:pt idx="15">
                  <c:v>2.4270255565643311</c:v>
                </c:pt>
                <c:pt idx="16">
                  <c:v>2.5374405384063721</c:v>
                </c:pt>
                <c:pt idx="17">
                  <c:v>2.659894466400146</c:v>
                </c:pt>
                <c:pt idx="18">
                  <c:v>2.8343386650085449</c:v>
                </c:pt>
                <c:pt idx="19">
                  <c:v>3.0213465690612789</c:v>
                </c:pt>
                <c:pt idx="20">
                  <c:v>3.2246162891387939</c:v>
                </c:pt>
                <c:pt idx="21">
                  <c:v>3.3846452236175542</c:v>
                </c:pt>
                <c:pt idx="22">
                  <c:v>3.525312185287476</c:v>
                </c:pt>
                <c:pt idx="23">
                  <c:v>3.6382956504821782</c:v>
                </c:pt>
                <c:pt idx="24">
                  <c:v>3.7448430061340332</c:v>
                </c:pt>
                <c:pt idx="25">
                  <c:v>3.9071578979492192</c:v>
                </c:pt>
                <c:pt idx="26">
                  <c:v>4.0228383541107178</c:v>
                </c:pt>
                <c:pt idx="27">
                  <c:v>4.1400442123413086</c:v>
                </c:pt>
                <c:pt idx="28">
                  <c:v>4.2588818073272714</c:v>
                </c:pt>
                <c:pt idx="29">
                  <c:v>4.3683438301086426</c:v>
                </c:pt>
                <c:pt idx="30">
                  <c:v>4.4931387901306152</c:v>
                </c:pt>
                <c:pt idx="31">
                  <c:v>4.6484568119049072</c:v>
                </c:pt>
                <c:pt idx="32">
                  <c:v>4.8024382591247559</c:v>
                </c:pt>
                <c:pt idx="33">
                  <c:v>4.9403293132781982</c:v>
                </c:pt>
                <c:pt idx="34">
                  <c:v>5.063892126083374</c:v>
                </c:pt>
                <c:pt idx="35">
                  <c:v>5.1887884140014648</c:v>
                </c:pt>
                <c:pt idx="36">
                  <c:v>5.3258037567138672</c:v>
                </c:pt>
                <c:pt idx="37">
                  <c:v>5.4332160949707031</c:v>
                </c:pt>
                <c:pt idx="38">
                  <c:v>5.5451111793518066</c:v>
                </c:pt>
                <c:pt idx="39">
                  <c:v>5.7226278781890869</c:v>
                </c:pt>
                <c:pt idx="40">
                  <c:v>5.8358163833618164</c:v>
                </c:pt>
                <c:pt idx="41">
                  <c:v>5.9500892162322998</c:v>
                </c:pt>
                <c:pt idx="42">
                  <c:v>6.0658891201019287</c:v>
                </c:pt>
                <c:pt idx="43">
                  <c:v>6.2333276271820068</c:v>
                </c:pt>
                <c:pt idx="44">
                  <c:v>6.3948781490325928</c:v>
                </c:pt>
                <c:pt idx="45">
                  <c:v>6.580894947052002</c:v>
                </c:pt>
                <c:pt idx="46">
                  <c:v>6.7028019428253174</c:v>
                </c:pt>
                <c:pt idx="47">
                  <c:v>6.8452434539794922</c:v>
                </c:pt>
                <c:pt idx="48">
                  <c:v>6.9675018787384033</c:v>
                </c:pt>
                <c:pt idx="49">
                  <c:v>7.0920794010162354</c:v>
                </c:pt>
                <c:pt idx="50">
                  <c:v>7.2000906467437744</c:v>
                </c:pt>
                <c:pt idx="51">
                  <c:v>7.3290209770202637</c:v>
                </c:pt>
                <c:pt idx="52">
                  <c:v>7.4635581970214844</c:v>
                </c:pt>
                <c:pt idx="53">
                  <c:v>7.6007468700408944</c:v>
                </c:pt>
                <c:pt idx="54">
                  <c:v>7.7236416339874268</c:v>
                </c:pt>
                <c:pt idx="55">
                  <c:v>7.8350634574890137</c:v>
                </c:pt>
                <c:pt idx="56">
                  <c:v>8.003150463104248</c:v>
                </c:pt>
                <c:pt idx="57">
                  <c:v>8.1566808223724365</c:v>
                </c:pt>
                <c:pt idx="58">
                  <c:v>8.2638494968414307</c:v>
                </c:pt>
                <c:pt idx="59">
                  <c:v>8.3714663982391357</c:v>
                </c:pt>
                <c:pt idx="60">
                  <c:v>8.5312485694885254</c:v>
                </c:pt>
                <c:pt idx="61">
                  <c:v>8.7133855819702148</c:v>
                </c:pt>
                <c:pt idx="62">
                  <c:v>8.9104158878326416</c:v>
                </c:pt>
                <c:pt idx="63">
                  <c:v>9.0578079223632813</c:v>
                </c:pt>
                <c:pt idx="64">
                  <c:v>9.1977841854095459</c:v>
                </c:pt>
                <c:pt idx="65">
                  <c:v>9.335543155670166</c:v>
                </c:pt>
                <c:pt idx="66">
                  <c:v>9.4356367588043213</c:v>
                </c:pt>
                <c:pt idx="67">
                  <c:v>9.536867618560791</c:v>
                </c:pt>
                <c:pt idx="68">
                  <c:v>9.6557168960571289</c:v>
                </c:pt>
                <c:pt idx="69">
                  <c:v>9.7960360050201416</c:v>
                </c:pt>
                <c:pt idx="70">
                  <c:v>9.9657332897186279</c:v>
                </c:pt>
                <c:pt idx="71">
                  <c:v>10.133457183837891</c:v>
                </c:pt>
                <c:pt idx="72">
                  <c:v>10.256028890609739</c:v>
                </c:pt>
                <c:pt idx="73">
                  <c:v>10.36421799659729</c:v>
                </c:pt>
                <c:pt idx="74">
                  <c:v>10.48725366592407</c:v>
                </c:pt>
                <c:pt idx="75">
                  <c:v>10.59641599655151</c:v>
                </c:pt>
                <c:pt idx="76">
                  <c:v>10.72057795524597</c:v>
                </c:pt>
                <c:pt idx="77">
                  <c:v>10.8583037853241</c:v>
                </c:pt>
                <c:pt idx="78">
                  <c:v>11.036396265029911</c:v>
                </c:pt>
                <c:pt idx="79">
                  <c:v>11.218285322189329</c:v>
                </c:pt>
                <c:pt idx="80">
                  <c:v>11.3233528137207</c:v>
                </c:pt>
                <c:pt idx="81">
                  <c:v>11.436820983886721</c:v>
                </c:pt>
                <c:pt idx="82">
                  <c:v>11.56219267845154</c:v>
                </c:pt>
                <c:pt idx="83">
                  <c:v>11.670802593231199</c:v>
                </c:pt>
                <c:pt idx="84">
                  <c:v>11.79209089279175</c:v>
                </c:pt>
                <c:pt idx="85">
                  <c:v>11.93211340904236</c:v>
                </c:pt>
                <c:pt idx="86">
                  <c:v>12.10782265663147</c:v>
                </c:pt>
                <c:pt idx="87">
                  <c:v>12.22498941421509</c:v>
                </c:pt>
                <c:pt idx="88">
                  <c:v>12.36814975738525</c:v>
                </c:pt>
                <c:pt idx="89">
                  <c:v>12.48859810829163</c:v>
                </c:pt>
                <c:pt idx="90">
                  <c:v>12.598024845123289</c:v>
                </c:pt>
                <c:pt idx="91">
                  <c:v>12.717056751251221</c:v>
                </c:pt>
                <c:pt idx="92">
                  <c:v>12.830894231796259</c:v>
                </c:pt>
                <c:pt idx="93">
                  <c:v>12.984316825866699</c:v>
                </c:pt>
                <c:pt idx="94">
                  <c:v>13.099139451980591</c:v>
                </c:pt>
                <c:pt idx="95">
                  <c:v>13.231411933898929</c:v>
                </c:pt>
                <c:pt idx="96">
                  <c:v>13.35781502723694</c:v>
                </c:pt>
                <c:pt idx="97">
                  <c:v>13.463297843933111</c:v>
                </c:pt>
                <c:pt idx="98">
                  <c:v>13.604433059692379</c:v>
                </c:pt>
                <c:pt idx="99">
                  <c:v>13.71392774581909</c:v>
                </c:pt>
                <c:pt idx="100">
                  <c:v>13.835084915161129</c:v>
                </c:pt>
                <c:pt idx="101">
                  <c:v>13.94429445266724</c:v>
                </c:pt>
                <c:pt idx="102">
                  <c:v>14.0665123462677</c:v>
                </c:pt>
                <c:pt idx="103">
                  <c:v>14.224064588546749</c:v>
                </c:pt>
                <c:pt idx="104">
                  <c:v>14.362514019012449</c:v>
                </c:pt>
                <c:pt idx="105">
                  <c:v>14.468728065490721</c:v>
                </c:pt>
                <c:pt idx="106">
                  <c:v>14.591185808181759</c:v>
                </c:pt>
                <c:pt idx="107">
                  <c:v>14.71559000015259</c:v>
                </c:pt>
                <c:pt idx="108">
                  <c:v>14.824257135391241</c:v>
                </c:pt>
                <c:pt idx="109">
                  <c:v>14.962299585342411</c:v>
                </c:pt>
                <c:pt idx="110">
                  <c:v>15.1163215637207</c:v>
                </c:pt>
                <c:pt idx="111">
                  <c:v>15.22655129432678</c:v>
                </c:pt>
                <c:pt idx="112">
                  <c:v>15.334865093231199</c:v>
                </c:pt>
                <c:pt idx="113">
                  <c:v>15.457747459411619</c:v>
                </c:pt>
                <c:pt idx="114">
                  <c:v>15.596185922622681</c:v>
                </c:pt>
                <c:pt idx="115">
                  <c:v>15.70549535751343</c:v>
                </c:pt>
                <c:pt idx="116">
                  <c:v>15.82814884185791</c:v>
                </c:pt>
                <c:pt idx="117">
                  <c:v>15.951763868331909</c:v>
                </c:pt>
                <c:pt idx="118">
                  <c:v>16.075486660003659</c:v>
                </c:pt>
                <c:pt idx="119">
                  <c:v>16.19706130027771</c:v>
                </c:pt>
                <c:pt idx="120">
                  <c:v>16.35314846038818</c:v>
                </c:pt>
                <c:pt idx="121">
                  <c:v>16.493104934692379</c:v>
                </c:pt>
                <c:pt idx="122">
                  <c:v>16.594814777374271</c:v>
                </c:pt>
                <c:pt idx="123">
                  <c:v>16.694823741912838</c:v>
                </c:pt>
                <c:pt idx="124">
                  <c:v>16.835689306259159</c:v>
                </c:pt>
                <c:pt idx="125">
                  <c:v>16.941280364990231</c:v>
                </c:pt>
                <c:pt idx="126">
                  <c:v>17.081517696380619</c:v>
                </c:pt>
                <c:pt idx="127">
                  <c:v>17.19083309173584</c:v>
                </c:pt>
                <c:pt idx="128">
                  <c:v>17.30058741569519</c:v>
                </c:pt>
                <c:pt idx="129">
                  <c:v>17.45556545257568</c:v>
                </c:pt>
                <c:pt idx="130">
                  <c:v>17.565646171569821</c:v>
                </c:pt>
                <c:pt idx="131">
                  <c:v>17.674888849258419</c:v>
                </c:pt>
                <c:pt idx="132">
                  <c:v>17.796703100204471</c:v>
                </c:pt>
                <c:pt idx="133">
                  <c:v>17.966158628463749</c:v>
                </c:pt>
                <c:pt idx="134">
                  <c:v>18.09100770950317</c:v>
                </c:pt>
                <c:pt idx="135">
                  <c:v>18.2029082775116</c:v>
                </c:pt>
                <c:pt idx="136">
                  <c:v>18.353875875473019</c:v>
                </c:pt>
                <c:pt idx="137">
                  <c:v>18.523308992385861</c:v>
                </c:pt>
                <c:pt idx="138">
                  <c:v>18.631963968276981</c:v>
                </c:pt>
                <c:pt idx="139">
                  <c:v>18.745851993560791</c:v>
                </c:pt>
                <c:pt idx="140">
                  <c:v>18.85042309761047</c:v>
                </c:pt>
                <c:pt idx="141">
                  <c:v>18.986996412277222</c:v>
                </c:pt>
                <c:pt idx="142">
                  <c:v>19.09796404838562</c:v>
                </c:pt>
                <c:pt idx="143">
                  <c:v>19.225425958633419</c:v>
                </c:pt>
                <c:pt idx="144">
                  <c:v>19.391504764556881</c:v>
                </c:pt>
                <c:pt idx="145">
                  <c:v>19.50183463096619</c:v>
                </c:pt>
                <c:pt idx="146">
                  <c:v>19.647349119186401</c:v>
                </c:pt>
                <c:pt idx="147">
                  <c:v>19.768532276153561</c:v>
                </c:pt>
                <c:pt idx="148">
                  <c:v>19.921509265899662</c:v>
                </c:pt>
                <c:pt idx="149">
                  <c:v>20.02820801734924</c:v>
                </c:pt>
                <c:pt idx="150">
                  <c:v>20.152812719345089</c:v>
                </c:pt>
                <c:pt idx="151">
                  <c:v>20.321046352386471</c:v>
                </c:pt>
                <c:pt idx="152">
                  <c:v>20.46204686164856</c:v>
                </c:pt>
                <c:pt idx="153">
                  <c:v>20.600966215133671</c:v>
                </c:pt>
                <c:pt idx="154">
                  <c:v>20.724439144134521</c:v>
                </c:pt>
                <c:pt idx="155">
                  <c:v>20.847090721130371</c:v>
                </c:pt>
                <c:pt idx="156">
                  <c:v>21.018555164337162</c:v>
                </c:pt>
                <c:pt idx="157">
                  <c:v>21.144196748733521</c:v>
                </c:pt>
                <c:pt idx="158">
                  <c:v>21.261174440383911</c:v>
                </c:pt>
                <c:pt idx="159">
                  <c:v>21.40668773651123</c:v>
                </c:pt>
                <c:pt idx="160">
                  <c:v>21.542636871337891</c:v>
                </c:pt>
                <c:pt idx="161">
                  <c:v>21.652360200881962</c:v>
                </c:pt>
                <c:pt idx="162">
                  <c:v>21.763413667678829</c:v>
                </c:pt>
                <c:pt idx="163">
                  <c:v>21.912517309188839</c:v>
                </c:pt>
                <c:pt idx="164">
                  <c:v>22.068642854690552</c:v>
                </c:pt>
                <c:pt idx="165">
                  <c:v>22.189862489700321</c:v>
                </c:pt>
                <c:pt idx="166">
                  <c:v>22.328648567199711</c:v>
                </c:pt>
                <c:pt idx="167">
                  <c:v>22.452079772949219</c:v>
                </c:pt>
                <c:pt idx="168">
                  <c:v>22.6136589050293</c:v>
                </c:pt>
                <c:pt idx="169">
                  <c:v>22.746267795562741</c:v>
                </c:pt>
                <c:pt idx="170">
                  <c:v>22.854604005813599</c:v>
                </c:pt>
                <c:pt idx="171">
                  <c:v>22.96605014801025</c:v>
                </c:pt>
                <c:pt idx="172">
                  <c:v>23.097808122634891</c:v>
                </c:pt>
                <c:pt idx="173">
                  <c:v>23.221833467483521</c:v>
                </c:pt>
                <c:pt idx="174">
                  <c:v>23.35393929481506</c:v>
                </c:pt>
                <c:pt idx="175">
                  <c:v>23.518036842346191</c:v>
                </c:pt>
                <c:pt idx="176">
                  <c:v>23.720396041870121</c:v>
                </c:pt>
                <c:pt idx="177">
                  <c:v>23.876489400863651</c:v>
                </c:pt>
                <c:pt idx="178">
                  <c:v>24.02575778961182</c:v>
                </c:pt>
                <c:pt idx="179">
                  <c:v>24.163430213928219</c:v>
                </c:pt>
                <c:pt idx="180">
                  <c:v>24.285681962966919</c:v>
                </c:pt>
                <c:pt idx="181">
                  <c:v>24.394375085830688</c:v>
                </c:pt>
                <c:pt idx="182">
                  <c:v>24.501719951629639</c:v>
                </c:pt>
                <c:pt idx="183">
                  <c:v>24.65489292144775</c:v>
                </c:pt>
                <c:pt idx="184">
                  <c:v>24.776460647583011</c:v>
                </c:pt>
                <c:pt idx="185">
                  <c:v>24.92018818855286</c:v>
                </c:pt>
                <c:pt idx="186">
                  <c:v>25.028379201889042</c:v>
                </c:pt>
                <c:pt idx="187">
                  <c:v>25.153267621994019</c:v>
                </c:pt>
                <c:pt idx="188">
                  <c:v>25.29385948181152</c:v>
                </c:pt>
                <c:pt idx="189">
                  <c:v>25.46161937713623</c:v>
                </c:pt>
                <c:pt idx="190">
                  <c:v>25.62878584861755</c:v>
                </c:pt>
                <c:pt idx="191">
                  <c:v>25.733170509338379</c:v>
                </c:pt>
                <c:pt idx="192">
                  <c:v>25.843416929244999</c:v>
                </c:pt>
                <c:pt idx="193">
                  <c:v>25.99554347991943</c:v>
                </c:pt>
                <c:pt idx="194">
                  <c:v>26.133831739425659</c:v>
                </c:pt>
                <c:pt idx="195">
                  <c:v>26.257955312728878</c:v>
                </c:pt>
                <c:pt idx="196">
                  <c:v>26.381462574005131</c:v>
                </c:pt>
                <c:pt idx="197">
                  <c:v>26.54003381729126</c:v>
                </c:pt>
                <c:pt idx="198">
                  <c:v>26.69779467582703</c:v>
                </c:pt>
                <c:pt idx="199">
                  <c:v>26.83646130561829</c:v>
                </c:pt>
                <c:pt idx="200">
                  <c:v>26.988932609558109</c:v>
                </c:pt>
                <c:pt idx="201">
                  <c:v>27.09595513343811</c:v>
                </c:pt>
                <c:pt idx="202">
                  <c:v>27.25618577003479</c:v>
                </c:pt>
                <c:pt idx="203">
                  <c:v>27.42533445358276</c:v>
                </c:pt>
                <c:pt idx="204">
                  <c:v>27.596019268035889</c:v>
                </c:pt>
                <c:pt idx="205">
                  <c:v>27.754453420639042</c:v>
                </c:pt>
                <c:pt idx="206">
                  <c:v>27.858339548110958</c:v>
                </c:pt>
                <c:pt idx="207">
                  <c:v>27.971929311752319</c:v>
                </c:pt>
                <c:pt idx="208">
                  <c:v>28.09433126449585</c:v>
                </c:pt>
                <c:pt idx="209">
                  <c:v>28.23205399513245</c:v>
                </c:pt>
                <c:pt idx="210">
                  <c:v>28.354576826095581</c:v>
                </c:pt>
                <c:pt idx="211">
                  <c:v>28.499017000198361</c:v>
                </c:pt>
                <c:pt idx="212">
                  <c:v>28.66842246055603</c:v>
                </c:pt>
                <c:pt idx="213">
                  <c:v>28.771648168563839</c:v>
                </c:pt>
                <c:pt idx="214">
                  <c:v>28.892147541046139</c:v>
                </c:pt>
                <c:pt idx="215">
                  <c:v>29.047177791595459</c:v>
                </c:pt>
                <c:pt idx="216">
                  <c:v>29.150576114654541</c:v>
                </c:pt>
                <c:pt idx="217">
                  <c:v>29.257515430450439</c:v>
                </c:pt>
                <c:pt idx="218">
                  <c:v>29.41891694068909</c:v>
                </c:pt>
                <c:pt idx="219">
                  <c:v>29.587611198425289</c:v>
                </c:pt>
                <c:pt idx="220">
                  <c:v>29.739749193191528</c:v>
                </c:pt>
                <c:pt idx="221">
                  <c:v>29.91519999504089</c:v>
                </c:pt>
                <c:pt idx="222">
                  <c:v>30.016821622848511</c:v>
                </c:pt>
                <c:pt idx="223">
                  <c:v>30.124957323074341</c:v>
                </c:pt>
                <c:pt idx="224">
                  <c:v>30.281359434127811</c:v>
                </c:pt>
                <c:pt idx="225">
                  <c:v>30.38624811172485</c:v>
                </c:pt>
                <c:pt idx="226">
                  <c:v>30.505614519119259</c:v>
                </c:pt>
                <c:pt idx="227">
                  <c:v>30.652416706085209</c:v>
                </c:pt>
                <c:pt idx="228">
                  <c:v>30.78965425491333</c:v>
                </c:pt>
                <c:pt idx="229">
                  <c:v>30.98360276222229</c:v>
                </c:pt>
                <c:pt idx="230">
                  <c:v>31.095414638519291</c:v>
                </c:pt>
                <c:pt idx="231">
                  <c:v>31.220811128616329</c:v>
                </c:pt>
                <c:pt idx="232">
                  <c:v>31.363967895507809</c:v>
                </c:pt>
                <c:pt idx="233">
                  <c:v>31.547531127929691</c:v>
                </c:pt>
                <c:pt idx="234">
                  <c:v>31.71811127662659</c:v>
                </c:pt>
                <c:pt idx="235">
                  <c:v>31.885164976119999</c:v>
                </c:pt>
                <c:pt idx="236">
                  <c:v>31.987304449081421</c:v>
                </c:pt>
                <c:pt idx="237">
                  <c:v>32.090057611465447</c:v>
                </c:pt>
                <c:pt idx="238">
                  <c:v>32.230865955352783</c:v>
                </c:pt>
                <c:pt idx="239">
                  <c:v>32.390933513641357</c:v>
                </c:pt>
                <c:pt idx="240">
                  <c:v>32.513741493225098</c:v>
                </c:pt>
                <c:pt idx="241">
                  <c:v>32.650938272476203</c:v>
                </c:pt>
                <c:pt idx="242">
                  <c:v>32.767351150512702</c:v>
                </c:pt>
                <c:pt idx="243">
                  <c:v>32.898426055908203</c:v>
                </c:pt>
                <c:pt idx="244">
                  <c:v>33.025546550750732</c:v>
                </c:pt>
                <c:pt idx="245">
                  <c:v>33.130434036254883</c:v>
                </c:pt>
                <c:pt idx="246">
                  <c:v>33.286524534225457</c:v>
                </c:pt>
                <c:pt idx="247">
                  <c:v>33.410845279693604</c:v>
                </c:pt>
                <c:pt idx="248">
                  <c:v>33.521418333053589</c:v>
                </c:pt>
                <c:pt idx="249">
                  <c:v>33.65805721282959</c:v>
                </c:pt>
                <c:pt idx="250">
                  <c:v>33.76562237739563</c:v>
                </c:pt>
                <c:pt idx="251">
                  <c:v>33.888641834259033</c:v>
                </c:pt>
                <c:pt idx="252">
                  <c:v>34.027808666229248</c:v>
                </c:pt>
                <c:pt idx="253">
                  <c:v>34.181534767150879</c:v>
                </c:pt>
                <c:pt idx="254">
                  <c:v>34.370205879211433</c:v>
                </c:pt>
                <c:pt idx="255">
                  <c:v>34.558947086334229</c:v>
                </c:pt>
                <c:pt idx="256">
                  <c:v>34.659975290298462</c:v>
                </c:pt>
                <c:pt idx="257">
                  <c:v>34.803744792938232</c:v>
                </c:pt>
                <c:pt idx="258">
                  <c:v>34.931380271911621</c:v>
                </c:pt>
                <c:pt idx="259">
                  <c:v>35.088926315307617</c:v>
                </c:pt>
                <c:pt idx="260">
                  <c:v>35.189235687255859</c:v>
                </c:pt>
                <c:pt idx="261">
                  <c:v>35.297851324081421</c:v>
                </c:pt>
                <c:pt idx="262">
                  <c:v>35.425020217895508</c:v>
                </c:pt>
                <c:pt idx="263">
                  <c:v>35.529346466064453</c:v>
                </c:pt>
                <c:pt idx="264">
                  <c:v>35.66218090057373</c:v>
                </c:pt>
                <c:pt idx="265">
                  <c:v>35.808669090271003</c:v>
                </c:pt>
                <c:pt idx="266">
                  <c:v>35.974476337432861</c:v>
                </c:pt>
                <c:pt idx="267">
                  <c:v>36.172832489013672</c:v>
                </c:pt>
                <c:pt idx="268">
                  <c:v>36.328880310058587</c:v>
                </c:pt>
                <c:pt idx="269">
                  <c:v>36.469502687454217</c:v>
                </c:pt>
                <c:pt idx="270">
                  <c:v>36.591038227081299</c:v>
                </c:pt>
                <c:pt idx="271">
                  <c:v>36.709269762039177</c:v>
                </c:pt>
                <c:pt idx="272">
                  <c:v>36.850707292556763</c:v>
                </c:pt>
                <c:pt idx="273">
                  <c:v>36.990323781967163</c:v>
                </c:pt>
                <c:pt idx="274">
                  <c:v>37.115044832229607</c:v>
                </c:pt>
                <c:pt idx="275">
                  <c:v>37.235608339309692</c:v>
                </c:pt>
                <c:pt idx="276">
                  <c:v>37.362792253494263</c:v>
                </c:pt>
                <c:pt idx="277">
                  <c:v>37.513741493225098</c:v>
                </c:pt>
                <c:pt idx="278">
                  <c:v>37.655478000640869</c:v>
                </c:pt>
                <c:pt idx="279">
                  <c:v>37.761597633361824</c:v>
                </c:pt>
                <c:pt idx="280">
                  <c:v>37.897794723510742</c:v>
                </c:pt>
                <c:pt idx="281">
                  <c:v>38.035345077514648</c:v>
                </c:pt>
                <c:pt idx="282">
                  <c:v>38.161070585250847</c:v>
                </c:pt>
                <c:pt idx="283">
                  <c:v>38.315974950790412</c:v>
                </c:pt>
                <c:pt idx="284">
                  <c:v>38.456121921539307</c:v>
                </c:pt>
                <c:pt idx="285">
                  <c:v>38.559170484542847</c:v>
                </c:pt>
                <c:pt idx="286">
                  <c:v>38.689929008483887</c:v>
                </c:pt>
                <c:pt idx="287">
                  <c:v>38.824690341949463</c:v>
                </c:pt>
                <c:pt idx="288">
                  <c:v>39.003036022186279</c:v>
                </c:pt>
                <c:pt idx="289">
                  <c:v>39.18141508102417</c:v>
                </c:pt>
                <c:pt idx="290">
                  <c:v>39.322632551193237</c:v>
                </c:pt>
                <c:pt idx="291">
                  <c:v>39.456960439682007</c:v>
                </c:pt>
                <c:pt idx="292">
                  <c:v>39.562003612518311</c:v>
                </c:pt>
                <c:pt idx="293">
                  <c:v>39.689822435379028</c:v>
                </c:pt>
                <c:pt idx="294">
                  <c:v>39.792863130569458</c:v>
                </c:pt>
                <c:pt idx="295">
                  <c:v>39.918834924697883</c:v>
                </c:pt>
                <c:pt idx="296">
                  <c:v>40.055610418319702</c:v>
                </c:pt>
                <c:pt idx="297">
                  <c:v>40.161221265792847</c:v>
                </c:pt>
                <c:pt idx="298">
                  <c:v>40.268234252929688</c:v>
                </c:pt>
                <c:pt idx="299">
                  <c:v>40.429758548736572</c:v>
                </c:pt>
                <c:pt idx="300">
                  <c:v>40.613847494125373</c:v>
                </c:pt>
                <c:pt idx="301">
                  <c:v>40.716170787811279</c:v>
                </c:pt>
                <c:pt idx="302">
                  <c:v>40.824624538421631</c:v>
                </c:pt>
                <c:pt idx="303">
                  <c:v>40.957025527954102</c:v>
                </c:pt>
                <c:pt idx="304">
                  <c:v>41.058099269866943</c:v>
                </c:pt>
                <c:pt idx="305">
                  <c:v>41.162428379058838</c:v>
                </c:pt>
                <c:pt idx="306">
                  <c:v>41.289109230041497</c:v>
                </c:pt>
                <c:pt idx="307">
                  <c:v>41.39900016784668</c:v>
                </c:pt>
                <c:pt idx="308">
                  <c:v>41.526821374893188</c:v>
                </c:pt>
                <c:pt idx="309">
                  <c:v>41.682507038116462</c:v>
                </c:pt>
                <c:pt idx="310">
                  <c:v>41.807361125946038</c:v>
                </c:pt>
                <c:pt idx="311">
                  <c:v>41.979024648666382</c:v>
                </c:pt>
                <c:pt idx="312">
                  <c:v>42.11512017250061</c:v>
                </c:pt>
                <c:pt idx="313">
                  <c:v>42.230213642120361</c:v>
                </c:pt>
                <c:pt idx="314">
                  <c:v>42.3977952003479</c:v>
                </c:pt>
                <c:pt idx="315">
                  <c:v>42.539386987686157</c:v>
                </c:pt>
                <c:pt idx="316">
                  <c:v>42.657796144485467</c:v>
                </c:pt>
                <c:pt idx="317">
                  <c:v>42.788500070571899</c:v>
                </c:pt>
                <c:pt idx="318">
                  <c:v>42.924772024154663</c:v>
                </c:pt>
                <c:pt idx="319">
                  <c:v>43.02982234954834</c:v>
                </c:pt>
                <c:pt idx="320">
                  <c:v>43.153868436813347</c:v>
                </c:pt>
                <c:pt idx="321">
                  <c:v>43.280141115188599</c:v>
                </c:pt>
                <c:pt idx="322">
                  <c:v>43.397864818572998</c:v>
                </c:pt>
                <c:pt idx="323">
                  <c:v>43.522555589675903</c:v>
                </c:pt>
                <c:pt idx="324">
                  <c:v>43.666668891906738</c:v>
                </c:pt>
                <c:pt idx="325">
                  <c:v>43.838384628295898</c:v>
                </c:pt>
                <c:pt idx="326">
                  <c:v>43.991256237030029</c:v>
                </c:pt>
                <c:pt idx="327">
                  <c:v>44.099812746047967</c:v>
                </c:pt>
                <c:pt idx="328">
                  <c:v>44.235971450805657</c:v>
                </c:pt>
                <c:pt idx="329">
                  <c:v>44.342451333999627</c:v>
                </c:pt>
                <c:pt idx="330">
                  <c:v>44.45089316368103</c:v>
                </c:pt>
                <c:pt idx="331">
                  <c:v>44.59194540977478</c:v>
                </c:pt>
                <c:pt idx="332">
                  <c:v>44.701736211776733</c:v>
                </c:pt>
                <c:pt idx="333">
                  <c:v>44.822041749954217</c:v>
                </c:pt>
                <c:pt idx="334">
                  <c:v>44.967509746551507</c:v>
                </c:pt>
                <c:pt idx="335">
                  <c:v>45.073723554611213</c:v>
                </c:pt>
                <c:pt idx="336">
                  <c:v>45.230125665664673</c:v>
                </c:pt>
                <c:pt idx="337">
                  <c:v>45.335376977920532</c:v>
                </c:pt>
                <c:pt idx="338">
                  <c:v>45.459926128387451</c:v>
                </c:pt>
                <c:pt idx="339">
                  <c:v>45.584197521209717</c:v>
                </c:pt>
                <c:pt idx="340">
                  <c:v>45.692699432373047</c:v>
                </c:pt>
                <c:pt idx="341">
                  <c:v>45.815070390701287</c:v>
                </c:pt>
                <c:pt idx="342">
                  <c:v>45.955336809158332</c:v>
                </c:pt>
                <c:pt idx="343">
                  <c:v>46.061046123504639</c:v>
                </c:pt>
                <c:pt idx="344">
                  <c:v>46.199794292449951</c:v>
                </c:pt>
                <c:pt idx="345">
                  <c:v>46.306548595428467</c:v>
                </c:pt>
                <c:pt idx="346">
                  <c:v>46.431044101715088</c:v>
                </c:pt>
                <c:pt idx="347">
                  <c:v>46.554850101470947</c:v>
                </c:pt>
                <c:pt idx="348">
                  <c:v>46.662113189697273</c:v>
                </c:pt>
                <c:pt idx="349">
                  <c:v>46.860842227935791</c:v>
                </c:pt>
                <c:pt idx="350">
                  <c:v>47.019619941711433</c:v>
                </c:pt>
                <c:pt idx="351">
                  <c:v>47.132709264755249</c:v>
                </c:pt>
                <c:pt idx="352">
                  <c:v>47.247402429580688</c:v>
                </c:pt>
                <c:pt idx="353">
                  <c:v>47.37318229675293</c:v>
                </c:pt>
                <c:pt idx="354">
                  <c:v>47.484154224395752</c:v>
                </c:pt>
                <c:pt idx="355">
                  <c:v>47.622549295425422</c:v>
                </c:pt>
                <c:pt idx="356">
                  <c:v>47.733634471893311</c:v>
                </c:pt>
                <c:pt idx="357">
                  <c:v>47.890455961227417</c:v>
                </c:pt>
                <c:pt idx="358">
                  <c:v>48.027532815933228</c:v>
                </c:pt>
                <c:pt idx="359">
                  <c:v>48.169606924057007</c:v>
                </c:pt>
                <c:pt idx="360">
                  <c:v>48.286990165710449</c:v>
                </c:pt>
                <c:pt idx="361">
                  <c:v>48.469590187072747</c:v>
                </c:pt>
                <c:pt idx="362">
                  <c:v>48.615376710891717</c:v>
                </c:pt>
                <c:pt idx="363">
                  <c:v>48.727983713150017</c:v>
                </c:pt>
                <c:pt idx="364">
                  <c:v>48.849457979202271</c:v>
                </c:pt>
                <c:pt idx="365">
                  <c:v>49.001845836639397</c:v>
                </c:pt>
                <c:pt idx="366">
                  <c:v>49.159176826477051</c:v>
                </c:pt>
                <c:pt idx="367">
                  <c:v>49.318316698074341</c:v>
                </c:pt>
                <c:pt idx="368">
                  <c:v>49.425925970077508</c:v>
                </c:pt>
                <c:pt idx="369">
                  <c:v>49.550226926803589</c:v>
                </c:pt>
                <c:pt idx="370">
                  <c:v>49.696969747543328</c:v>
                </c:pt>
                <c:pt idx="371">
                  <c:v>49.797527313232422</c:v>
                </c:pt>
                <c:pt idx="372">
                  <c:v>49.951979637146003</c:v>
                </c:pt>
                <c:pt idx="373">
                  <c:v>50.058430910110467</c:v>
                </c:pt>
                <c:pt idx="374">
                  <c:v>50.248361110687263</c:v>
                </c:pt>
                <c:pt idx="375">
                  <c:v>50.385918378829963</c:v>
                </c:pt>
                <c:pt idx="376">
                  <c:v>50.494885921478271</c:v>
                </c:pt>
                <c:pt idx="377">
                  <c:v>50.617875576019287</c:v>
                </c:pt>
                <c:pt idx="378">
                  <c:v>50.751687288284302</c:v>
                </c:pt>
                <c:pt idx="379">
                  <c:v>50.927050590515137</c:v>
                </c:pt>
                <c:pt idx="380">
                  <c:v>51.157812118530273</c:v>
                </c:pt>
                <c:pt idx="381">
                  <c:v>51.282877922058113</c:v>
                </c:pt>
                <c:pt idx="382">
                  <c:v>51.388881921768188</c:v>
                </c:pt>
                <c:pt idx="383">
                  <c:v>51.513128995895393</c:v>
                </c:pt>
                <c:pt idx="384">
                  <c:v>51.652754783630371</c:v>
                </c:pt>
                <c:pt idx="385">
                  <c:v>51.823907852172852</c:v>
                </c:pt>
                <c:pt idx="386">
                  <c:v>52.001493692398071</c:v>
                </c:pt>
                <c:pt idx="387">
                  <c:v>52.101495265960693</c:v>
                </c:pt>
                <c:pt idx="388">
                  <c:v>52.213815450668328</c:v>
                </c:pt>
                <c:pt idx="389">
                  <c:v>52.377830266952508</c:v>
                </c:pt>
                <c:pt idx="390">
                  <c:v>52.489637136459351</c:v>
                </c:pt>
                <c:pt idx="391">
                  <c:v>52.609796524047852</c:v>
                </c:pt>
                <c:pt idx="392">
                  <c:v>52.755088806152337</c:v>
                </c:pt>
                <c:pt idx="393">
                  <c:v>52.889470338821411</c:v>
                </c:pt>
                <c:pt idx="394">
                  <c:v>53.02844762802124</c:v>
                </c:pt>
                <c:pt idx="395">
                  <c:v>53.147255659103386</c:v>
                </c:pt>
                <c:pt idx="396">
                  <c:v>53.291285753250122</c:v>
                </c:pt>
                <c:pt idx="397">
                  <c:v>53.442217826843262</c:v>
                </c:pt>
                <c:pt idx="398">
                  <c:v>53.597055673599243</c:v>
                </c:pt>
                <c:pt idx="399">
                  <c:v>53.722937345504761</c:v>
                </c:pt>
                <c:pt idx="400">
                  <c:v>53.852378368377693</c:v>
                </c:pt>
                <c:pt idx="401">
                  <c:v>53.966479778289788</c:v>
                </c:pt>
                <c:pt idx="402">
                  <c:v>54.068381309509277</c:v>
                </c:pt>
                <c:pt idx="403">
                  <c:v>54.196700096130371</c:v>
                </c:pt>
                <c:pt idx="404">
                  <c:v>54.314670562744141</c:v>
                </c:pt>
                <c:pt idx="405">
                  <c:v>54.424948215484619</c:v>
                </c:pt>
                <c:pt idx="406">
                  <c:v>54.54821515083313</c:v>
                </c:pt>
                <c:pt idx="407">
                  <c:v>54.688355445861824</c:v>
                </c:pt>
                <c:pt idx="408">
                  <c:v>54.863681554794312</c:v>
                </c:pt>
                <c:pt idx="409">
                  <c:v>55.044175148010247</c:v>
                </c:pt>
                <c:pt idx="410">
                  <c:v>55.220501899719238</c:v>
                </c:pt>
                <c:pt idx="411">
                  <c:v>55.320747375488281</c:v>
                </c:pt>
                <c:pt idx="412">
                  <c:v>55.466238260269172</c:v>
                </c:pt>
                <c:pt idx="413">
                  <c:v>55.574464082717903</c:v>
                </c:pt>
                <c:pt idx="414">
                  <c:v>55.695081472396851</c:v>
                </c:pt>
                <c:pt idx="415">
                  <c:v>55.818007946014397</c:v>
                </c:pt>
                <c:pt idx="416">
                  <c:v>55.927584409713752</c:v>
                </c:pt>
                <c:pt idx="417">
                  <c:v>56.034401893615723</c:v>
                </c:pt>
                <c:pt idx="418">
                  <c:v>56.156881093978882</c:v>
                </c:pt>
                <c:pt idx="419">
                  <c:v>56.283828020095832</c:v>
                </c:pt>
                <c:pt idx="420">
                  <c:v>56.390171766281128</c:v>
                </c:pt>
                <c:pt idx="421">
                  <c:v>56.530598640441887</c:v>
                </c:pt>
                <c:pt idx="422">
                  <c:v>56.631752729415886</c:v>
                </c:pt>
                <c:pt idx="423">
                  <c:v>56.762256622314453</c:v>
                </c:pt>
                <c:pt idx="424">
                  <c:v>56.882411003112793</c:v>
                </c:pt>
                <c:pt idx="425">
                  <c:v>56.993303298950202</c:v>
                </c:pt>
                <c:pt idx="426">
                  <c:v>57.117732763290412</c:v>
                </c:pt>
                <c:pt idx="427">
                  <c:v>57.228699922561653</c:v>
                </c:pt>
                <c:pt idx="428">
                  <c:v>57.358428955078118</c:v>
                </c:pt>
                <c:pt idx="429">
                  <c:v>57.522074937820427</c:v>
                </c:pt>
                <c:pt idx="430">
                  <c:v>57.631514310836792</c:v>
                </c:pt>
                <c:pt idx="431">
                  <c:v>57.741257905960083</c:v>
                </c:pt>
                <c:pt idx="432">
                  <c:v>57.895799160003662</c:v>
                </c:pt>
                <c:pt idx="433">
                  <c:v>58.001380920410163</c:v>
                </c:pt>
                <c:pt idx="434">
                  <c:v>58.156667470932007</c:v>
                </c:pt>
                <c:pt idx="435">
                  <c:v>58.300495862960823</c:v>
                </c:pt>
                <c:pt idx="436">
                  <c:v>58.422370910644531</c:v>
                </c:pt>
                <c:pt idx="437">
                  <c:v>58.591748237609863</c:v>
                </c:pt>
                <c:pt idx="438">
                  <c:v>58.76064395904541</c:v>
                </c:pt>
                <c:pt idx="439">
                  <c:v>58.869319915771477</c:v>
                </c:pt>
                <c:pt idx="440">
                  <c:v>58.994269847869873</c:v>
                </c:pt>
                <c:pt idx="441">
                  <c:v>59.148144721984863</c:v>
                </c:pt>
                <c:pt idx="442">
                  <c:v>59.320770978927612</c:v>
                </c:pt>
                <c:pt idx="443">
                  <c:v>59.502920866012573</c:v>
                </c:pt>
                <c:pt idx="444">
                  <c:v>59.655260324478149</c:v>
                </c:pt>
                <c:pt idx="445">
                  <c:v>59.779197692871087</c:v>
                </c:pt>
                <c:pt idx="446">
                  <c:v>59.887832164764397</c:v>
                </c:pt>
                <c:pt idx="447">
                  <c:v>60.027629852294922</c:v>
                </c:pt>
                <c:pt idx="448">
                  <c:v>60.198496341705322</c:v>
                </c:pt>
                <c:pt idx="449">
                  <c:v>60.320692777633667</c:v>
                </c:pt>
                <c:pt idx="450">
                  <c:v>60.425959825515747</c:v>
                </c:pt>
                <c:pt idx="451">
                  <c:v>60.556021928787231</c:v>
                </c:pt>
                <c:pt idx="452">
                  <c:v>60.659400463104248</c:v>
                </c:pt>
                <c:pt idx="453">
                  <c:v>60.798725605010993</c:v>
                </c:pt>
                <c:pt idx="454">
                  <c:v>60.921109676361077</c:v>
                </c:pt>
                <c:pt idx="455">
                  <c:v>61.107686758041382</c:v>
                </c:pt>
                <c:pt idx="456">
                  <c:v>61.274348735809333</c:v>
                </c:pt>
                <c:pt idx="457">
                  <c:v>61.403414249420173</c:v>
                </c:pt>
                <c:pt idx="458">
                  <c:v>61.507141351699829</c:v>
                </c:pt>
                <c:pt idx="459">
                  <c:v>61.639694213867188</c:v>
                </c:pt>
                <c:pt idx="460">
                  <c:v>61.74853777885437</c:v>
                </c:pt>
                <c:pt idx="461">
                  <c:v>61.849631786346443</c:v>
                </c:pt>
                <c:pt idx="462">
                  <c:v>61.958502769470208</c:v>
                </c:pt>
                <c:pt idx="463">
                  <c:v>62.193408250808723</c:v>
                </c:pt>
                <c:pt idx="464">
                  <c:v>62.341234922409058</c:v>
                </c:pt>
                <c:pt idx="465">
                  <c:v>62.542543172836297</c:v>
                </c:pt>
                <c:pt idx="466">
                  <c:v>62.698592662811279</c:v>
                </c:pt>
                <c:pt idx="467">
                  <c:v>62.81487250328064</c:v>
                </c:pt>
                <c:pt idx="468">
                  <c:v>62.938760995864868</c:v>
                </c:pt>
                <c:pt idx="469">
                  <c:v>63.048493146896362</c:v>
                </c:pt>
                <c:pt idx="470">
                  <c:v>63.158404350280762</c:v>
                </c:pt>
                <c:pt idx="471">
                  <c:v>63.282877206802368</c:v>
                </c:pt>
                <c:pt idx="472">
                  <c:v>63.397063255310059</c:v>
                </c:pt>
                <c:pt idx="473">
                  <c:v>63.526614665985107</c:v>
                </c:pt>
                <c:pt idx="474">
                  <c:v>63.651028156280518</c:v>
                </c:pt>
                <c:pt idx="475">
                  <c:v>63.766126155853271</c:v>
                </c:pt>
                <c:pt idx="476">
                  <c:v>63.89537525177002</c:v>
                </c:pt>
                <c:pt idx="477">
                  <c:v>64.021726131439209</c:v>
                </c:pt>
                <c:pt idx="478">
                  <c:v>64.145912647247314</c:v>
                </c:pt>
                <c:pt idx="479">
                  <c:v>64.285418748855591</c:v>
                </c:pt>
                <c:pt idx="480">
                  <c:v>64.429159164428711</c:v>
                </c:pt>
                <c:pt idx="481">
                  <c:v>64.579886436462402</c:v>
                </c:pt>
                <c:pt idx="482">
                  <c:v>64.686134338378906</c:v>
                </c:pt>
                <c:pt idx="483">
                  <c:v>64.868843793869019</c:v>
                </c:pt>
                <c:pt idx="484">
                  <c:v>65.019780158996582</c:v>
                </c:pt>
                <c:pt idx="485">
                  <c:v>65.186237812042236</c:v>
                </c:pt>
                <c:pt idx="486">
                  <c:v>65.371639013290405</c:v>
                </c:pt>
                <c:pt idx="487">
                  <c:v>65.482421398162842</c:v>
                </c:pt>
                <c:pt idx="488">
                  <c:v>65.583605527877808</c:v>
                </c:pt>
                <c:pt idx="489">
                  <c:v>65.71667742729187</c:v>
                </c:pt>
                <c:pt idx="490">
                  <c:v>65.827298402786255</c:v>
                </c:pt>
                <c:pt idx="491">
                  <c:v>65.931426525115967</c:v>
                </c:pt>
                <c:pt idx="492">
                  <c:v>66.088878631591797</c:v>
                </c:pt>
                <c:pt idx="493">
                  <c:v>66.255782842636108</c:v>
                </c:pt>
                <c:pt idx="494">
                  <c:v>66.366600036621094</c:v>
                </c:pt>
                <c:pt idx="495">
                  <c:v>66.491402387619019</c:v>
                </c:pt>
                <c:pt idx="496">
                  <c:v>66.616445302963257</c:v>
                </c:pt>
                <c:pt idx="497">
                  <c:v>66.78791332244873</c:v>
                </c:pt>
                <c:pt idx="498">
                  <c:v>66.908772945404053</c:v>
                </c:pt>
                <c:pt idx="499">
                  <c:v>67.021805047988892</c:v>
                </c:pt>
                <c:pt idx="500">
                  <c:v>67.146563053131104</c:v>
                </c:pt>
                <c:pt idx="501">
                  <c:v>67.31768012046814</c:v>
                </c:pt>
                <c:pt idx="502">
                  <c:v>67.495558261871338</c:v>
                </c:pt>
                <c:pt idx="503">
                  <c:v>67.614895105361938</c:v>
                </c:pt>
                <c:pt idx="504">
                  <c:v>67.758124828338623</c:v>
                </c:pt>
                <c:pt idx="505">
                  <c:v>67.862248182296753</c:v>
                </c:pt>
                <c:pt idx="506">
                  <c:v>67.986749887466431</c:v>
                </c:pt>
                <c:pt idx="507">
                  <c:v>68.113092184066772</c:v>
                </c:pt>
                <c:pt idx="508">
                  <c:v>68.220461845397949</c:v>
                </c:pt>
                <c:pt idx="509">
                  <c:v>68.331433773040771</c:v>
                </c:pt>
                <c:pt idx="510">
                  <c:v>68.453823566436768</c:v>
                </c:pt>
                <c:pt idx="511">
                  <c:v>68.596446990966797</c:v>
                </c:pt>
                <c:pt idx="512">
                  <c:v>68.747644424438477</c:v>
                </c:pt>
                <c:pt idx="513">
                  <c:v>68.855054378509521</c:v>
                </c:pt>
                <c:pt idx="514">
                  <c:v>68.980695486068726</c:v>
                </c:pt>
                <c:pt idx="515">
                  <c:v>69.122805595397949</c:v>
                </c:pt>
                <c:pt idx="516">
                  <c:v>69.228885650634766</c:v>
                </c:pt>
                <c:pt idx="517">
                  <c:v>69.352908372879028</c:v>
                </c:pt>
                <c:pt idx="518">
                  <c:v>69.461536884307861</c:v>
                </c:pt>
                <c:pt idx="519">
                  <c:v>69.678699254989624</c:v>
                </c:pt>
                <c:pt idx="520">
                  <c:v>69.850558996200562</c:v>
                </c:pt>
                <c:pt idx="521">
                  <c:v>70.002988576889038</c:v>
                </c:pt>
                <c:pt idx="522">
                  <c:v>70.115326404571533</c:v>
                </c:pt>
                <c:pt idx="523">
                  <c:v>70.228787183761597</c:v>
                </c:pt>
                <c:pt idx="524">
                  <c:v>70.362919807434082</c:v>
                </c:pt>
                <c:pt idx="525">
                  <c:v>70.518983602523804</c:v>
                </c:pt>
                <c:pt idx="526">
                  <c:v>70.657823324203491</c:v>
                </c:pt>
                <c:pt idx="527">
                  <c:v>70.79498291015625</c:v>
                </c:pt>
                <c:pt idx="528">
                  <c:v>70.898284912109375</c:v>
                </c:pt>
                <c:pt idx="529">
                  <c:v>71.057411193847656</c:v>
                </c:pt>
                <c:pt idx="530">
                  <c:v>71.182392835617065</c:v>
                </c:pt>
                <c:pt idx="531">
                  <c:v>71.309687852859497</c:v>
                </c:pt>
                <c:pt idx="532">
                  <c:v>71.420481443405151</c:v>
                </c:pt>
                <c:pt idx="533">
                  <c:v>71.586280345916748</c:v>
                </c:pt>
                <c:pt idx="534">
                  <c:v>71.726598739624023</c:v>
                </c:pt>
                <c:pt idx="535">
                  <c:v>71.848589658737183</c:v>
                </c:pt>
                <c:pt idx="536">
                  <c:v>71.990474462509155</c:v>
                </c:pt>
                <c:pt idx="537">
                  <c:v>72.096282720565796</c:v>
                </c:pt>
                <c:pt idx="538">
                  <c:v>72.218736886978149</c:v>
                </c:pt>
                <c:pt idx="539">
                  <c:v>72.330444097518921</c:v>
                </c:pt>
                <c:pt idx="540">
                  <c:v>72.528259992599487</c:v>
                </c:pt>
                <c:pt idx="541">
                  <c:v>72.658104658126831</c:v>
                </c:pt>
                <c:pt idx="542">
                  <c:v>72.760513782501221</c:v>
                </c:pt>
                <c:pt idx="543">
                  <c:v>72.876086235046387</c:v>
                </c:pt>
                <c:pt idx="544">
                  <c:v>73.015851020812988</c:v>
                </c:pt>
                <c:pt idx="545">
                  <c:v>73.1195228099823</c:v>
                </c:pt>
                <c:pt idx="546">
                  <c:v>73.228569030761719</c:v>
                </c:pt>
                <c:pt idx="547">
                  <c:v>73.383972406387329</c:v>
                </c:pt>
                <c:pt idx="548">
                  <c:v>73.560599803924561</c:v>
                </c:pt>
                <c:pt idx="549">
                  <c:v>73.661611557006836</c:v>
                </c:pt>
                <c:pt idx="550">
                  <c:v>73.770047664642334</c:v>
                </c:pt>
                <c:pt idx="551">
                  <c:v>73.911979913711548</c:v>
                </c:pt>
                <c:pt idx="552">
                  <c:v>74.020757436752319</c:v>
                </c:pt>
                <c:pt idx="553">
                  <c:v>74.147313833236694</c:v>
                </c:pt>
                <c:pt idx="554">
                  <c:v>74.255111694335938</c:v>
                </c:pt>
                <c:pt idx="555">
                  <c:v>74.358951091766357</c:v>
                </c:pt>
                <c:pt idx="556">
                  <c:v>74.468601942062378</c:v>
                </c:pt>
                <c:pt idx="557">
                  <c:v>74.61670970916748</c:v>
                </c:pt>
                <c:pt idx="558">
                  <c:v>74.73692798614502</c:v>
                </c:pt>
                <c:pt idx="559">
                  <c:v>74.843143224716187</c:v>
                </c:pt>
                <c:pt idx="560">
                  <c:v>74.996476173400879</c:v>
                </c:pt>
                <c:pt idx="561">
                  <c:v>75.153207063674927</c:v>
                </c:pt>
                <c:pt idx="562">
                  <c:v>75.33650279045105</c:v>
                </c:pt>
                <c:pt idx="563">
                  <c:v>75.459293603897095</c:v>
                </c:pt>
                <c:pt idx="564">
                  <c:v>75.566013097763062</c:v>
                </c:pt>
                <c:pt idx="565">
                  <c:v>75.70805811882019</c:v>
                </c:pt>
                <c:pt idx="566">
                  <c:v>75.823121070861816</c:v>
                </c:pt>
                <c:pt idx="567">
                  <c:v>75.962342500686646</c:v>
                </c:pt>
                <c:pt idx="568">
                  <c:v>76.075846433639526</c:v>
                </c:pt>
                <c:pt idx="569">
                  <c:v>76.235211133956909</c:v>
                </c:pt>
                <c:pt idx="570">
                  <c:v>76.34986138343811</c:v>
                </c:pt>
                <c:pt idx="571">
                  <c:v>76.460631370544434</c:v>
                </c:pt>
                <c:pt idx="572">
                  <c:v>76.580490112304688</c:v>
                </c:pt>
                <c:pt idx="573">
                  <c:v>76.689168453216553</c:v>
                </c:pt>
                <c:pt idx="574">
                  <c:v>76.813105344772339</c:v>
                </c:pt>
                <c:pt idx="575">
                  <c:v>76.976358652114868</c:v>
                </c:pt>
                <c:pt idx="576">
                  <c:v>77.131332874298096</c:v>
                </c:pt>
                <c:pt idx="577">
                  <c:v>77.242509126663208</c:v>
                </c:pt>
                <c:pt idx="578">
                  <c:v>77.359345436096191</c:v>
                </c:pt>
                <c:pt idx="579">
                  <c:v>77.519732236862183</c:v>
                </c:pt>
                <c:pt idx="580">
                  <c:v>77.667423009872437</c:v>
                </c:pt>
                <c:pt idx="581">
                  <c:v>77.779345035552979</c:v>
                </c:pt>
                <c:pt idx="582">
                  <c:v>77.902115106582642</c:v>
                </c:pt>
                <c:pt idx="583">
                  <c:v>78.039788484573364</c:v>
                </c:pt>
                <c:pt idx="584">
                  <c:v>78.198908567428589</c:v>
                </c:pt>
                <c:pt idx="585">
                  <c:v>78.30162501335144</c:v>
                </c:pt>
                <c:pt idx="586">
                  <c:v>78.426718235015869</c:v>
                </c:pt>
                <c:pt idx="587">
                  <c:v>78.559181451797485</c:v>
                </c:pt>
                <c:pt idx="588">
                  <c:v>78.670382022857666</c:v>
                </c:pt>
                <c:pt idx="589">
                  <c:v>78.778190612792969</c:v>
                </c:pt>
                <c:pt idx="590">
                  <c:v>78.918574810028076</c:v>
                </c:pt>
                <c:pt idx="591">
                  <c:v>79.09688401222229</c:v>
                </c:pt>
                <c:pt idx="592">
                  <c:v>79.246651172637939</c:v>
                </c:pt>
                <c:pt idx="593">
                  <c:v>79.354345083236694</c:v>
                </c:pt>
                <c:pt idx="594">
                  <c:v>79.479568243026733</c:v>
                </c:pt>
                <c:pt idx="595">
                  <c:v>79.621081590652466</c:v>
                </c:pt>
                <c:pt idx="596">
                  <c:v>79.777867555618286</c:v>
                </c:pt>
                <c:pt idx="597">
                  <c:v>79.883293867111206</c:v>
                </c:pt>
                <c:pt idx="598">
                  <c:v>80.001792192459106</c:v>
                </c:pt>
                <c:pt idx="599">
                  <c:v>80.159157991409302</c:v>
                </c:pt>
                <c:pt idx="600">
                  <c:v>80.33683180809021</c:v>
                </c:pt>
                <c:pt idx="601">
                  <c:v>80.516713380813599</c:v>
                </c:pt>
                <c:pt idx="602">
                  <c:v>80.649907350540161</c:v>
                </c:pt>
                <c:pt idx="603">
                  <c:v>80.751250982284546</c:v>
                </c:pt>
                <c:pt idx="604">
                  <c:v>80.858134031295776</c:v>
                </c:pt>
                <c:pt idx="605">
                  <c:v>80.962368011474609</c:v>
                </c:pt>
                <c:pt idx="606">
                  <c:v>81.080578088760376</c:v>
                </c:pt>
                <c:pt idx="607">
                  <c:v>81.245646715164185</c:v>
                </c:pt>
                <c:pt idx="608">
                  <c:v>81.366395473480225</c:v>
                </c:pt>
                <c:pt idx="609">
                  <c:v>81.488260746002197</c:v>
                </c:pt>
                <c:pt idx="610">
                  <c:v>81.627502202987671</c:v>
                </c:pt>
                <c:pt idx="611">
                  <c:v>81.753263235092163</c:v>
                </c:pt>
                <c:pt idx="612">
                  <c:v>81.856291770935059</c:v>
                </c:pt>
                <c:pt idx="613">
                  <c:v>81.993188858032227</c:v>
                </c:pt>
                <c:pt idx="614">
                  <c:v>82.172653436660767</c:v>
                </c:pt>
                <c:pt idx="615">
                  <c:v>82.302201747894287</c:v>
                </c:pt>
                <c:pt idx="616">
                  <c:v>82.467132568359375</c:v>
                </c:pt>
                <c:pt idx="617">
                  <c:v>82.595751523971558</c:v>
                </c:pt>
                <c:pt idx="618">
                  <c:v>82.699563026428223</c:v>
                </c:pt>
                <c:pt idx="619">
                  <c:v>82.837563037872314</c:v>
                </c:pt>
                <c:pt idx="620">
                  <c:v>83.003645420074463</c:v>
                </c:pt>
                <c:pt idx="621">
                  <c:v>83.191290140151978</c:v>
                </c:pt>
                <c:pt idx="622">
                  <c:v>83.382413864135742</c:v>
                </c:pt>
                <c:pt idx="623">
                  <c:v>83.516777276992798</c:v>
                </c:pt>
                <c:pt idx="624">
                  <c:v>83.664656162261963</c:v>
                </c:pt>
                <c:pt idx="625">
                  <c:v>83.808604717254639</c:v>
                </c:pt>
                <c:pt idx="626">
                  <c:v>83.920122861862183</c:v>
                </c:pt>
                <c:pt idx="627">
                  <c:v>84.07911205291748</c:v>
                </c:pt>
                <c:pt idx="628">
                  <c:v>84.274542331695557</c:v>
                </c:pt>
                <c:pt idx="629">
                  <c:v>84.413806915283203</c:v>
                </c:pt>
                <c:pt idx="630">
                  <c:v>84.52164363861084</c:v>
                </c:pt>
                <c:pt idx="631">
                  <c:v>84.658133506774902</c:v>
                </c:pt>
                <c:pt idx="632">
                  <c:v>84.784381628036499</c:v>
                </c:pt>
                <c:pt idx="633">
                  <c:v>84.892685413360596</c:v>
                </c:pt>
                <c:pt idx="634">
                  <c:v>84.999415397644043</c:v>
                </c:pt>
                <c:pt idx="635">
                  <c:v>85.12624979019165</c:v>
                </c:pt>
                <c:pt idx="636">
                  <c:v>85.328535795211792</c:v>
                </c:pt>
                <c:pt idx="637">
                  <c:v>85.451065063476563</c:v>
                </c:pt>
                <c:pt idx="638">
                  <c:v>85.571277141571045</c:v>
                </c:pt>
                <c:pt idx="639">
                  <c:v>85.715720415115356</c:v>
                </c:pt>
                <c:pt idx="640">
                  <c:v>85.852293014526367</c:v>
                </c:pt>
                <c:pt idx="641">
                  <c:v>86.018373966217041</c:v>
                </c:pt>
                <c:pt idx="642">
                  <c:v>86.132863521575928</c:v>
                </c:pt>
                <c:pt idx="643">
                  <c:v>86.26413893699646</c:v>
                </c:pt>
                <c:pt idx="644">
                  <c:v>86.395226955413818</c:v>
                </c:pt>
                <c:pt idx="645">
                  <c:v>86.582266330718994</c:v>
                </c:pt>
                <c:pt idx="646">
                  <c:v>86.690594673156738</c:v>
                </c:pt>
                <c:pt idx="647">
                  <c:v>86.811951637268066</c:v>
                </c:pt>
                <c:pt idx="648">
                  <c:v>86.954499244689941</c:v>
                </c:pt>
                <c:pt idx="649">
                  <c:v>87.0584716796875</c:v>
                </c:pt>
                <c:pt idx="650">
                  <c:v>87.184258222579956</c:v>
                </c:pt>
                <c:pt idx="651">
                  <c:v>87.313318014144897</c:v>
                </c:pt>
                <c:pt idx="652">
                  <c:v>87.46189546585083</c:v>
                </c:pt>
                <c:pt idx="653">
                  <c:v>87.653467178344727</c:v>
                </c:pt>
                <c:pt idx="654">
                  <c:v>87.761765956878662</c:v>
                </c:pt>
                <c:pt idx="655">
                  <c:v>87.86608362197876</c:v>
                </c:pt>
                <c:pt idx="656">
                  <c:v>88.008816003799438</c:v>
                </c:pt>
                <c:pt idx="657">
                  <c:v>88.132008790969849</c:v>
                </c:pt>
                <c:pt idx="658">
                  <c:v>88.24135947227478</c:v>
                </c:pt>
                <c:pt idx="659">
                  <c:v>88.359341859817505</c:v>
                </c:pt>
                <c:pt idx="660">
                  <c:v>88.519688129425049</c:v>
                </c:pt>
                <c:pt idx="661">
                  <c:v>88.692670345306396</c:v>
                </c:pt>
                <c:pt idx="662">
                  <c:v>88.81473183631897</c:v>
                </c:pt>
                <c:pt idx="663">
                  <c:v>88.927321195602417</c:v>
                </c:pt>
                <c:pt idx="664">
                  <c:v>89.052629947662354</c:v>
                </c:pt>
                <c:pt idx="665">
                  <c:v>89.203105688095093</c:v>
                </c:pt>
                <c:pt idx="666">
                  <c:v>89.311702728271484</c:v>
                </c:pt>
                <c:pt idx="667">
                  <c:v>89.418286561965942</c:v>
                </c:pt>
                <c:pt idx="668">
                  <c:v>89.526772022247314</c:v>
                </c:pt>
                <c:pt idx="669">
                  <c:v>89.648404836654663</c:v>
                </c:pt>
                <c:pt idx="670">
                  <c:v>89.791275501251221</c:v>
                </c:pt>
                <c:pt idx="671">
                  <c:v>89.945335388183594</c:v>
                </c:pt>
                <c:pt idx="672">
                  <c:v>90.053226947784424</c:v>
                </c:pt>
                <c:pt idx="673">
                  <c:v>90.176304817199707</c:v>
                </c:pt>
                <c:pt idx="674">
                  <c:v>90.313534021377563</c:v>
                </c:pt>
                <c:pt idx="675">
                  <c:v>90.4941246509552</c:v>
                </c:pt>
                <c:pt idx="676">
                  <c:v>90.667284727096558</c:v>
                </c:pt>
                <c:pt idx="677">
                  <c:v>90.781412601470947</c:v>
                </c:pt>
                <c:pt idx="678">
                  <c:v>90.900856494903564</c:v>
                </c:pt>
                <c:pt idx="679">
                  <c:v>91.021096706390381</c:v>
                </c:pt>
                <c:pt idx="680">
                  <c:v>91.197229385375977</c:v>
                </c:pt>
                <c:pt idx="681">
                  <c:v>91.309902429580688</c:v>
                </c:pt>
                <c:pt idx="682">
                  <c:v>91.465780019760132</c:v>
                </c:pt>
                <c:pt idx="683">
                  <c:v>91.596717119216919</c:v>
                </c:pt>
                <c:pt idx="684">
                  <c:v>91.716115713119507</c:v>
                </c:pt>
                <c:pt idx="685">
                  <c:v>91.821994543075562</c:v>
                </c:pt>
                <c:pt idx="686">
                  <c:v>91.944494247436523</c:v>
                </c:pt>
                <c:pt idx="687">
                  <c:v>92.102193593978882</c:v>
                </c:pt>
                <c:pt idx="688">
                  <c:v>92.243094444274902</c:v>
                </c:pt>
                <c:pt idx="689">
                  <c:v>92.351007223129272</c:v>
                </c:pt>
                <c:pt idx="690">
                  <c:v>92.458545446395874</c:v>
                </c:pt>
                <c:pt idx="691">
                  <c:v>92.616622924804688</c:v>
                </c:pt>
                <c:pt idx="692">
                  <c:v>92.75340723991394</c:v>
                </c:pt>
                <c:pt idx="693">
                  <c:v>92.926267623901367</c:v>
                </c:pt>
                <c:pt idx="694">
                  <c:v>93.049800634384155</c:v>
                </c:pt>
                <c:pt idx="695">
                  <c:v>93.151776075363159</c:v>
                </c:pt>
                <c:pt idx="696">
                  <c:v>93.284049987792969</c:v>
                </c:pt>
                <c:pt idx="697">
                  <c:v>93.425030946731567</c:v>
                </c:pt>
                <c:pt idx="698">
                  <c:v>93.532810688018799</c:v>
                </c:pt>
                <c:pt idx="699">
                  <c:v>93.687485456466675</c:v>
                </c:pt>
                <c:pt idx="700">
                  <c:v>93.856806755065918</c:v>
                </c:pt>
                <c:pt idx="701">
                  <c:v>93.981081962585449</c:v>
                </c:pt>
                <c:pt idx="702">
                  <c:v>94.10533595085144</c:v>
                </c:pt>
                <c:pt idx="703">
                  <c:v>94.245571613311768</c:v>
                </c:pt>
                <c:pt idx="704">
                  <c:v>94.422017812728882</c:v>
                </c:pt>
                <c:pt idx="705">
                  <c:v>94.589174032211304</c:v>
                </c:pt>
                <c:pt idx="706">
                  <c:v>94.696470260620117</c:v>
                </c:pt>
                <c:pt idx="707">
                  <c:v>94.803206443786621</c:v>
                </c:pt>
                <c:pt idx="708">
                  <c:v>94.931852102279663</c:v>
                </c:pt>
                <c:pt idx="709">
                  <c:v>95.117956399917603</c:v>
                </c:pt>
                <c:pt idx="710">
                  <c:v>95.304179430007935</c:v>
                </c:pt>
                <c:pt idx="711">
                  <c:v>95.410578012466431</c:v>
                </c:pt>
                <c:pt idx="712">
                  <c:v>95.528523683547974</c:v>
                </c:pt>
                <c:pt idx="713">
                  <c:v>95.673353910446167</c:v>
                </c:pt>
                <c:pt idx="714">
                  <c:v>95.82309103012085</c:v>
                </c:pt>
                <c:pt idx="715">
                  <c:v>95.939932823181152</c:v>
                </c:pt>
                <c:pt idx="716">
                  <c:v>96.060431718826294</c:v>
                </c:pt>
                <c:pt idx="717">
                  <c:v>96.203259468078613</c:v>
                </c:pt>
                <c:pt idx="718">
                  <c:v>96.325192213058472</c:v>
                </c:pt>
                <c:pt idx="719">
                  <c:v>96.45163631439209</c:v>
                </c:pt>
                <c:pt idx="720">
                  <c:v>96.578412771224976</c:v>
                </c:pt>
                <c:pt idx="721">
                  <c:v>96.753029823303223</c:v>
                </c:pt>
                <c:pt idx="722">
                  <c:v>96.892735481262207</c:v>
                </c:pt>
                <c:pt idx="723">
                  <c:v>97.011907339096069</c:v>
                </c:pt>
                <c:pt idx="724">
                  <c:v>97.130961894989014</c:v>
                </c:pt>
                <c:pt idx="725">
                  <c:v>97.247929573059082</c:v>
                </c:pt>
                <c:pt idx="726">
                  <c:v>97.366225004196167</c:v>
                </c:pt>
                <c:pt idx="727">
                  <c:v>97.474617958068848</c:v>
                </c:pt>
                <c:pt idx="728">
                  <c:v>97.638041257858276</c:v>
                </c:pt>
                <c:pt idx="729">
                  <c:v>97.812184572219849</c:v>
                </c:pt>
                <c:pt idx="730">
                  <c:v>97.961733102798462</c:v>
                </c:pt>
                <c:pt idx="731">
                  <c:v>98.070379495620728</c:v>
                </c:pt>
                <c:pt idx="732">
                  <c:v>98.175267696380615</c:v>
                </c:pt>
                <c:pt idx="733">
                  <c:v>98.327617168426514</c:v>
                </c:pt>
                <c:pt idx="734">
                  <c:v>98.469427824020386</c:v>
                </c:pt>
                <c:pt idx="735">
                  <c:v>98.607996702194214</c:v>
                </c:pt>
                <c:pt idx="736">
                  <c:v>98.722099542617798</c:v>
                </c:pt>
                <c:pt idx="737">
                  <c:v>98.904912710189819</c:v>
                </c:pt>
                <c:pt idx="738">
                  <c:v>99.008519172668457</c:v>
                </c:pt>
                <c:pt idx="739">
                  <c:v>99.119107246398926</c:v>
                </c:pt>
                <c:pt idx="740">
                  <c:v>99.242846727371216</c:v>
                </c:pt>
                <c:pt idx="741">
                  <c:v>99.350738525390625</c:v>
                </c:pt>
                <c:pt idx="742">
                  <c:v>99.463869333267212</c:v>
                </c:pt>
                <c:pt idx="743">
                  <c:v>99.565545558929443</c:v>
                </c:pt>
                <c:pt idx="744">
                  <c:v>99.676734685897827</c:v>
                </c:pt>
                <c:pt idx="745">
                  <c:v>99.787440538406372</c:v>
                </c:pt>
                <c:pt idx="746">
                  <c:v>99.976048469543457</c:v>
                </c:pt>
                <c:pt idx="747">
                  <c:v>100.11259341239931</c:v>
                </c:pt>
                <c:pt idx="748">
                  <c:v>100.3003325462341</c:v>
                </c:pt>
                <c:pt idx="749">
                  <c:v>100.4745721817017</c:v>
                </c:pt>
                <c:pt idx="750">
                  <c:v>100.58995580673221</c:v>
                </c:pt>
                <c:pt idx="751">
                  <c:v>100.7185037136078</c:v>
                </c:pt>
                <c:pt idx="752">
                  <c:v>100.845335483551</c:v>
                </c:pt>
                <c:pt idx="753">
                  <c:v>100.9764840602875</c:v>
                </c:pt>
                <c:pt idx="754">
                  <c:v>101.1185441017151</c:v>
                </c:pt>
                <c:pt idx="755">
                  <c:v>101.2556960582733</c:v>
                </c:pt>
                <c:pt idx="756">
                  <c:v>101.3617777824402</c:v>
                </c:pt>
                <c:pt idx="757">
                  <c:v>101.5377304553986</c:v>
                </c:pt>
                <c:pt idx="758">
                  <c:v>101.6579031944275</c:v>
                </c:pt>
                <c:pt idx="759">
                  <c:v>101.7811923027039</c:v>
                </c:pt>
                <c:pt idx="760">
                  <c:v>101.90423631668089</c:v>
                </c:pt>
                <c:pt idx="761">
                  <c:v>102.0128240585327</c:v>
                </c:pt>
                <c:pt idx="762">
                  <c:v>102.12074947357181</c:v>
                </c:pt>
                <c:pt idx="763">
                  <c:v>102.2459654808044</c:v>
                </c:pt>
                <c:pt idx="764">
                  <c:v>102.3561482429504</c:v>
                </c:pt>
                <c:pt idx="765">
                  <c:v>102.4801588058472</c:v>
                </c:pt>
                <c:pt idx="766">
                  <c:v>102.63203811645511</c:v>
                </c:pt>
                <c:pt idx="767">
                  <c:v>102.78994607925419</c:v>
                </c:pt>
                <c:pt idx="768">
                  <c:v>102.9435539245605</c:v>
                </c:pt>
                <c:pt idx="769">
                  <c:v>103.05350255966189</c:v>
                </c:pt>
                <c:pt idx="770">
                  <c:v>103.1648170948029</c:v>
                </c:pt>
                <c:pt idx="771">
                  <c:v>103.3170027732849</c:v>
                </c:pt>
                <c:pt idx="772">
                  <c:v>103.4764029979706</c:v>
                </c:pt>
                <c:pt idx="773">
                  <c:v>103.6118986606598</c:v>
                </c:pt>
                <c:pt idx="774">
                  <c:v>103.72117877006529</c:v>
                </c:pt>
                <c:pt idx="775">
                  <c:v>103.84388422966001</c:v>
                </c:pt>
                <c:pt idx="776">
                  <c:v>103.9522304534912</c:v>
                </c:pt>
                <c:pt idx="777">
                  <c:v>104.07796359062191</c:v>
                </c:pt>
                <c:pt idx="778">
                  <c:v>104.2177596092224</c:v>
                </c:pt>
                <c:pt idx="779">
                  <c:v>104.3917467594147</c:v>
                </c:pt>
                <c:pt idx="780">
                  <c:v>104.5460050106049</c:v>
                </c:pt>
                <c:pt idx="781">
                  <c:v>104.6858038902283</c:v>
                </c:pt>
                <c:pt idx="782">
                  <c:v>104.8095498085022</c:v>
                </c:pt>
                <c:pt idx="783">
                  <c:v>104.9275989532471</c:v>
                </c:pt>
                <c:pt idx="784">
                  <c:v>105.1069023609161</c:v>
                </c:pt>
                <c:pt idx="785">
                  <c:v>105.2259738445282</c:v>
                </c:pt>
                <c:pt idx="786">
                  <c:v>105.3511600494385</c:v>
                </c:pt>
                <c:pt idx="787">
                  <c:v>105.4730610847473</c:v>
                </c:pt>
                <c:pt idx="788">
                  <c:v>105.6152815818787</c:v>
                </c:pt>
                <c:pt idx="789">
                  <c:v>105.7435891628265</c:v>
                </c:pt>
                <c:pt idx="790">
                  <c:v>105.86208319664</c:v>
                </c:pt>
                <c:pt idx="791">
                  <c:v>105.9706814289093</c:v>
                </c:pt>
                <c:pt idx="792">
                  <c:v>106.17802715301509</c:v>
                </c:pt>
                <c:pt idx="793">
                  <c:v>106.2817249298096</c:v>
                </c:pt>
                <c:pt idx="794">
                  <c:v>106.39304709434511</c:v>
                </c:pt>
                <c:pt idx="795">
                  <c:v>106.5234744548798</c:v>
                </c:pt>
                <c:pt idx="796">
                  <c:v>106.69496202468871</c:v>
                </c:pt>
                <c:pt idx="797">
                  <c:v>106.8096199035645</c:v>
                </c:pt>
                <c:pt idx="798">
                  <c:v>106.9173188209534</c:v>
                </c:pt>
                <c:pt idx="799">
                  <c:v>107.0485026836395</c:v>
                </c:pt>
                <c:pt idx="800">
                  <c:v>107.2527546882629</c:v>
                </c:pt>
                <c:pt idx="801">
                  <c:v>107.3567543029785</c:v>
                </c:pt>
                <c:pt idx="802">
                  <c:v>107.4672284126282</c:v>
                </c:pt>
                <c:pt idx="803">
                  <c:v>107.5766429901123</c:v>
                </c:pt>
                <c:pt idx="804">
                  <c:v>107.6820244789124</c:v>
                </c:pt>
                <c:pt idx="805">
                  <c:v>107.8091249465942</c:v>
                </c:pt>
                <c:pt idx="806">
                  <c:v>107.9575879573822</c:v>
                </c:pt>
                <c:pt idx="807">
                  <c:v>108.1397235393524</c:v>
                </c:pt>
                <c:pt idx="808">
                  <c:v>108.3333642482758</c:v>
                </c:pt>
                <c:pt idx="809">
                  <c:v>108.5003066062927</c:v>
                </c:pt>
                <c:pt idx="810">
                  <c:v>108.67156672477719</c:v>
                </c:pt>
                <c:pt idx="811">
                  <c:v>108.777271270752</c:v>
                </c:pt>
                <c:pt idx="812">
                  <c:v>108.87953233718871</c:v>
                </c:pt>
                <c:pt idx="813">
                  <c:v>109.0081551074982</c:v>
                </c:pt>
                <c:pt idx="814">
                  <c:v>109.1809000968933</c:v>
                </c:pt>
                <c:pt idx="815">
                  <c:v>109.28719043731689</c:v>
                </c:pt>
                <c:pt idx="816">
                  <c:v>109.41124176979061</c:v>
                </c:pt>
                <c:pt idx="817">
                  <c:v>109.55658626556399</c:v>
                </c:pt>
                <c:pt idx="818">
                  <c:v>109.7386717796326</c:v>
                </c:pt>
                <c:pt idx="819">
                  <c:v>109.8581235408783</c:v>
                </c:pt>
                <c:pt idx="820">
                  <c:v>109.9838032722473</c:v>
                </c:pt>
                <c:pt idx="821">
                  <c:v>110.10632610321041</c:v>
                </c:pt>
                <c:pt idx="822">
                  <c:v>110.24413776397709</c:v>
                </c:pt>
                <c:pt idx="823">
                  <c:v>110.3522868156433</c:v>
                </c:pt>
                <c:pt idx="824">
                  <c:v>110.4595787525177</c:v>
                </c:pt>
                <c:pt idx="825">
                  <c:v>110.57094526290889</c:v>
                </c:pt>
                <c:pt idx="826">
                  <c:v>110.6911568641663</c:v>
                </c:pt>
                <c:pt idx="827">
                  <c:v>110.8199992179871</c:v>
                </c:pt>
                <c:pt idx="828">
                  <c:v>110.985443353653</c:v>
                </c:pt>
                <c:pt idx="829">
                  <c:v>111.15614318847661</c:v>
                </c:pt>
                <c:pt idx="830">
                  <c:v>111.3276286125183</c:v>
                </c:pt>
                <c:pt idx="831">
                  <c:v>111.4865188598633</c:v>
                </c:pt>
                <c:pt idx="832">
                  <c:v>111.6021542549133</c:v>
                </c:pt>
                <c:pt idx="833">
                  <c:v>111.71801829338069</c:v>
                </c:pt>
                <c:pt idx="834">
                  <c:v>111.87141537666319</c:v>
                </c:pt>
                <c:pt idx="835">
                  <c:v>111.9766170978546</c:v>
                </c:pt>
                <c:pt idx="836">
                  <c:v>112.1157917976379</c:v>
                </c:pt>
                <c:pt idx="837">
                  <c:v>112.2402303218842</c:v>
                </c:pt>
                <c:pt idx="838">
                  <c:v>112.3806738853455</c:v>
                </c:pt>
                <c:pt idx="839">
                  <c:v>112.5857756137848</c:v>
                </c:pt>
                <c:pt idx="840">
                  <c:v>112.75939035415649</c:v>
                </c:pt>
                <c:pt idx="841">
                  <c:v>112.97545838356019</c:v>
                </c:pt>
                <c:pt idx="842">
                  <c:v>113.1455464363098</c:v>
                </c:pt>
                <c:pt idx="843">
                  <c:v>113.2905943393707</c:v>
                </c:pt>
                <c:pt idx="844">
                  <c:v>113.4552848339081</c:v>
                </c:pt>
                <c:pt idx="845">
                  <c:v>113.571341753006</c:v>
                </c:pt>
                <c:pt idx="846">
                  <c:v>113.688051700592</c:v>
                </c:pt>
                <c:pt idx="847">
                  <c:v>113.8362753391266</c:v>
                </c:pt>
                <c:pt idx="848">
                  <c:v>114.0088906288147</c:v>
                </c:pt>
                <c:pt idx="849">
                  <c:v>114.1175291538239</c:v>
                </c:pt>
                <c:pt idx="850">
                  <c:v>114.2418460845947</c:v>
                </c:pt>
                <c:pt idx="851">
                  <c:v>114.3691866397858</c:v>
                </c:pt>
                <c:pt idx="852">
                  <c:v>114.50301957130431</c:v>
                </c:pt>
                <c:pt idx="853">
                  <c:v>114.60637855529789</c:v>
                </c:pt>
                <c:pt idx="854">
                  <c:v>114.7397344112396</c:v>
                </c:pt>
                <c:pt idx="855">
                  <c:v>114.868935585022</c:v>
                </c:pt>
                <c:pt idx="856">
                  <c:v>114.9788131713867</c:v>
                </c:pt>
                <c:pt idx="857">
                  <c:v>115.097247838974</c:v>
                </c:pt>
                <c:pt idx="858">
                  <c:v>115.27587890625</c:v>
                </c:pt>
                <c:pt idx="859">
                  <c:v>115.40920472145081</c:v>
                </c:pt>
                <c:pt idx="860">
                  <c:v>115.5523507595062</c:v>
                </c:pt>
                <c:pt idx="861">
                  <c:v>115.6878190040588</c:v>
                </c:pt>
                <c:pt idx="862">
                  <c:v>115.8048717975616</c:v>
                </c:pt>
                <c:pt idx="863">
                  <c:v>115.9699981212616</c:v>
                </c:pt>
                <c:pt idx="864">
                  <c:v>116.0803880691528</c:v>
                </c:pt>
                <c:pt idx="865">
                  <c:v>116.22126531600949</c:v>
                </c:pt>
                <c:pt idx="866">
                  <c:v>116.33231782913209</c:v>
                </c:pt>
                <c:pt idx="867">
                  <c:v>116.50437927246089</c:v>
                </c:pt>
                <c:pt idx="868">
                  <c:v>116.6384236812592</c:v>
                </c:pt>
                <c:pt idx="869">
                  <c:v>116.7807004451752</c:v>
                </c:pt>
                <c:pt idx="870">
                  <c:v>116.91733193397521</c:v>
                </c:pt>
                <c:pt idx="871">
                  <c:v>117.0368523597717</c:v>
                </c:pt>
                <c:pt idx="872">
                  <c:v>117.1475257873535</c:v>
                </c:pt>
                <c:pt idx="873">
                  <c:v>117.27496075630189</c:v>
                </c:pt>
                <c:pt idx="874">
                  <c:v>117.3829634189606</c:v>
                </c:pt>
                <c:pt idx="875">
                  <c:v>117.5440695285797</c:v>
                </c:pt>
                <c:pt idx="876">
                  <c:v>117.644838809967</c:v>
                </c:pt>
                <c:pt idx="877">
                  <c:v>117.7713279724121</c:v>
                </c:pt>
                <c:pt idx="878">
                  <c:v>117.91189122200009</c:v>
                </c:pt>
                <c:pt idx="879">
                  <c:v>118.0180070400238</c:v>
                </c:pt>
                <c:pt idx="880">
                  <c:v>118.14439082145689</c:v>
                </c:pt>
                <c:pt idx="881">
                  <c:v>118.28096485137939</c:v>
                </c:pt>
                <c:pt idx="882">
                  <c:v>118.4360129833221</c:v>
                </c:pt>
                <c:pt idx="883">
                  <c:v>118.6391649246216</c:v>
                </c:pt>
                <c:pt idx="884">
                  <c:v>118.80872225761409</c:v>
                </c:pt>
                <c:pt idx="885">
                  <c:v>118.91527462005619</c:v>
                </c:pt>
                <c:pt idx="886">
                  <c:v>119.0319709777832</c:v>
                </c:pt>
                <c:pt idx="887">
                  <c:v>119.1573824882507</c:v>
                </c:pt>
                <c:pt idx="888">
                  <c:v>119.2849452495575</c:v>
                </c:pt>
                <c:pt idx="889">
                  <c:v>119.4090580940247</c:v>
                </c:pt>
                <c:pt idx="890">
                  <c:v>119.5315079689026</c:v>
                </c:pt>
                <c:pt idx="891">
                  <c:v>119.6754102706909</c:v>
                </c:pt>
                <c:pt idx="892">
                  <c:v>119.7808575630188</c:v>
                </c:pt>
                <c:pt idx="893">
                  <c:v>119.9219920635223</c:v>
                </c:pt>
                <c:pt idx="894">
                  <c:v>120.0390899181366</c:v>
                </c:pt>
                <c:pt idx="895">
                  <c:v>120.14966511726379</c:v>
                </c:pt>
                <c:pt idx="896">
                  <c:v>120.2887699604034</c:v>
                </c:pt>
                <c:pt idx="897">
                  <c:v>120.4100322723389</c:v>
                </c:pt>
                <c:pt idx="898">
                  <c:v>120.5519242286682</c:v>
                </c:pt>
                <c:pt idx="899">
                  <c:v>120.7137913703918</c:v>
                </c:pt>
                <c:pt idx="900">
                  <c:v>120.8478405475616</c:v>
                </c:pt>
                <c:pt idx="901">
                  <c:v>120.9591822624207</c:v>
                </c:pt>
                <c:pt idx="902">
                  <c:v>121.06370234489439</c:v>
                </c:pt>
                <c:pt idx="903">
                  <c:v>121.1767613887787</c:v>
                </c:pt>
                <c:pt idx="904">
                  <c:v>121.317626953125</c:v>
                </c:pt>
                <c:pt idx="905">
                  <c:v>121.4892919063568</c:v>
                </c:pt>
                <c:pt idx="906">
                  <c:v>121.6425116062164</c:v>
                </c:pt>
                <c:pt idx="907">
                  <c:v>121.7466566562653</c:v>
                </c:pt>
                <c:pt idx="908">
                  <c:v>121.8713867664337</c:v>
                </c:pt>
                <c:pt idx="909">
                  <c:v>122.0083286762238</c:v>
                </c:pt>
                <c:pt idx="910">
                  <c:v>122.1148037910461</c:v>
                </c:pt>
                <c:pt idx="911">
                  <c:v>122.2396676540375</c:v>
                </c:pt>
                <c:pt idx="912">
                  <c:v>122.3797695636749</c:v>
                </c:pt>
                <c:pt idx="913">
                  <c:v>122.5507009029388</c:v>
                </c:pt>
                <c:pt idx="914">
                  <c:v>122.6770446300507</c:v>
                </c:pt>
                <c:pt idx="915">
                  <c:v>122.8215208053589</c:v>
                </c:pt>
                <c:pt idx="916">
                  <c:v>122.96080684661869</c:v>
                </c:pt>
                <c:pt idx="917">
                  <c:v>123.07959938049321</c:v>
                </c:pt>
                <c:pt idx="918">
                  <c:v>123.2385489940643</c:v>
                </c:pt>
                <c:pt idx="919">
                  <c:v>123.3457581996918</c:v>
                </c:pt>
                <c:pt idx="920">
                  <c:v>123.4655709266663</c:v>
                </c:pt>
                <c:pt idx="921">
                  <c:v>123.5768537521362</c:v>
                </c:pt>
                <c:pt idx="922">
                  <c:v>123.7181515693665</c:v>
                </c:pt>
                <c:pt idx="923">
                  <c:v>123.8415656089783</c:v>
                </c:pt>
                <c:pt idx="924">
                  <c:v>123.94636034965519</c:v>
                </c:pt>
                <c:pt idx="925">
                  <c:v>124.0709207057953</c:v>
                </c:pt>
                <c:pt idx="926">
                  <c:v>124.18665146827701</c:v>
                </c:pt>
                <c:pt idx="927">
                  <c:v>124.35218143463131</c:v>
                </c:pt>
                <c:pt idx="928">
                  <c:v>124.5110945701599</c:v>
                </c:pt>
                <c:pt idx="929">
                  <c:v>124.6145458221436</c:v>
                </c:pt>
                <c:pt idx="930">
                  <c:v>124.7376821041107</c:v>
                </c:pt>
                <c:pt idx="931">
                  <c:v>124.8531291484833</c:v>
                </c:pt>
                <c:pt idx="932">
                  <c:v>124.9567093849182</c:v>
                </c:pt>
                <c:pt idx="933">
                  <c:v>125.089230298996</c:v>
                </c:pt>
                <c:pt idx="934">
                  <c:v>125.20286107063291</c:v>
                </c:pt>
                <c:pt idx="935">
                  <c:v>125.3117001056671</c:v>
                </c:pt>
                <c:pt idx="936">
                  <c:v>125.42484402656559</c:v>
                </c:pt>
                <c:pt idx="937">
                  <c:v>125.557005405426</c:v>
                </c:pt>
                <c:pt idx="938">
                  <c:v>125.6827120780945</c:v>
                </c:pt>
                <c:pt idx="939">
                  <c:v>125.8070418834686</c:v>
                </c:pt>
                <c:pt idx="940">
                  <c:v>125.94753241539</c:v>
                </c:pt>
                <c:pt idx="941">
                  <c:v>126.1411123275757</c:v>
                </c:pt>
                <c:pt idx="942">
                  <c:v>126.2754535675049</c:v>
                </c:pt>
                <c:pt idx="943">
                  <c:v>126.398823261261</c:v>
                </c:pt>
                <c:pt idx="944">
                  <c:v>126.5115473270416</c:v>
                </c:pt>
                <c:pt idx="945">
                  <c:v>126.66579651832581</c:v>
                </c:pt>
                <c:pt idx="946">
                  <c:v>126.7704074382782</c:v>
                </c:pt>
                <c:pt idx="947">
                  <c:v>126.9095826148987</c:v>
                </c:pt>
                <c:pt idx="948">
                  <c:v>127.012012720108</c:v>
                </c:pt>
                <c:pt idx="949">
                  <c:v>127.189590215683</c:v>
                </c:pt>
                <c:pt idx="950">
                  <c:v>127.34312081336979</c:v>
                </c:pt>
                <c:pt idx="951">
                  <c:v>127.4447906017303</c:v>
                </c:pt>
                <c:pt idx="952">
                  <c:v>127.5508394241333</c:v>
                </c:pt>
                <c:pt idx="953">
                  <c:v>127.7117755413055</c:v>
                </c:pt>
                <c:pt idx="954">
                  <c:v>127.8176629543304</c:v>
                </c:pt>
                <c:pt idx="955">
                  <c:v>127.9321386814117</c:v>
                </c:pt>
                <c:pt idx="956">
                  <c:v>128.09666037559509</c:v>
                </c:pt>
                <c:pt idx="957">
                  <c:v>128.20813035964969</c:v>
                </c:pt>
                <c:pt idx="958">
                  <c:v>128.34149050712591</c:v>
                </c:pt>
                <c:pt idx="959">
                  <c:v>128.4640505313873</c:v>
                </c:pt>
                <c:pt idx="960">
                  <c:v>128.6374275684357</c:v>
                </c:pt>
                <c:pt idx="961">
                  <c:v>128.7973070144653</c:v>
                </c:pt>
                <c:pt idx="962">
                  <c:v>128.96296572685239</c:v>
                </c:pt>
                <c:pt idx="963">
                  <c:v>129.16058135032651</c:v>
                </c:pt>
                <c:pt idx="964">
                  <c:v>129.31011581420901</c:v>
                </c:pt>
                <c:pt idx="965">
                  <c:v>129.4124205112457</c:v>
                </c:pt>
                <c:pt idx="966">
                  <c:v>129.55587291717529</c:v>
                </c:pt>
                <c:pt idx="967">
                  <c:v>129.676100730896</c:v>
                </c:pt>
                <c:pt idx="968">
                  <c:v>129.78386378288269</c:v>
                </c:pt>
                <c:pt idx="969">
                  <c:v>129.89593267440799</c:v>
                </c:pt>
                <c:pt idx="970">
                  <c:v>130.02612590789789</c:v>
                </c:pt>
                <c:pt idx="971">
                  <c:v>130.13906955718991</c:v>
                </c:pt>
                <c:pt idx="972">
                  <c:v>130.24358105659479</c:v>
                </c:pt>
                <c:pt idx="973">
                  <c:v>130.3847279548645</c:v>
                </c:pt>
                <c:pt idx="974">
                  <c:v>130.50643110275271</c:v>
                </c:pt>
                <c:pt idx="975">
                  <c:v>130.6462230682373</c:v>
                </c:pt>
                <c:pt idx="976">
                  <c:v>130.75471925735471</c:v>
                </c:pt>
                <c:pt idx="977">
                  <c:v>130.90775227546689</c:v>
                </c:pt>
                <c:pt idx="978">
                  <c:v>131.05601644515991</c:v>
                </c:pt>
                <c:pt idx="979">
                  <c:v>131.20164132118231</c:v>
                </c:pt>
                <c:pt idx="980">
                  <c:v>131.33058643341059</c:v>
                </c:pt>
                <c:pt idx="981">
                  <c:v>131.49358463287351</c:v>
                </c:pt>
                <c:pt idx="982">
                  <c:v>131.6422936916351</c:v>
                </c:pt>
                <c:pt idx="983">
                  <c:v>131.82197713851929</c:v>
                </c:pt>
                <c:pt idx="984">
                  <c:v>131.9797074794769</c:v>
                </c:pt>
                <c:pt idx="985">
                  <c:v>132.1022021770477</c:v>
                </c:pt>
                <c:pt idx="986">
                  <c:v>132.2439877986908</c:v>
                </c:pt>
                <c:pt idx="987">
                  <c:v>132.38237190246579</c:v>
                </c:pt>
                <c:pt idx="988">
                  <c:v>132.5616891384125</c:v>
                </c:pt>
                <c:pt idx="989">
                  <c:v>132.7303192615509</c:v>
                </c:pt>
                <c:pt idx="990">
                  <c:v>132.84319996833801</c:v>
                </c:pt>
                <c:pt idx="991">
                  <c:v>132.98293471336359</c:v>
                </c:pt>
                <c:pt idx="992">
                  <c:v>133.1251714229584</c:v>
                </c:pt>
                <c:pt idx="993">
                  <c:v>133.24536228179929</c:v>
                </c:pt>
                <c:pt idx="994">
                  <c:v>133.35353946685791</c:v>
                </c:pt>
                <c:pt idx="995">
                  <c:v>133.47309732437131</c:v>
                </c:pt>
                <c:pt idx="996">
                  <c:v>133.58952975273129</c:v>
                </c:pt>
                <c:pt idx="997">
                  <c:v>133.70860171318051</c:v>
                </c:pt>
                <c:pt idx="998">
                  <c:v>133.81025648117071</c:v>
                </c:pt>
                <c:pt idx="999">
                  <c:v>133.93575263023379</c:v>
                </c:pt>
                <c:pt idx="1000">
                  <c:v>134.07064199447629</c:v>
                </c:pt>
                <c:pt idx="1001">
                  <c:v>134.17893290519709</c:v>
                </c:pt>
                <c:pt idx="1002">
                  <c:v>134.32818794250491</c:v>
                </c:pt>
                <c:pt idx="1003">
                  <c:v>134.48913288116461</c:v>
                </c:pt>
                <c:pt idx="1004">
                  <c:v>134.61524510383609</c:v>
                </c:pt>
                <c:pt idx="1005">
                  <c:v>134.72410130500791</c:v>
                </c:pt>
                <c:pt idx="1006">
                  <c:v>134.88026165962219</c:v>
                </c:pt>
                <c:pt idx="1007">
                  <c:v>135.01917123794561</c:v>
                </c:pt>
                <c:pt idx="1008">
                  <c:v>135.17461466789251</c:v>
                </c:pt>
                <c:pt idx="1009">
                  <c:v>135.2805163860321</c:v>
                </c:pt>
                <c:pt idx="1010">
                  <c:v>135.40493440628049</c:v>
                </c:pt>
                <c:pt idx="1011">
                  <c:v>135.51009058952329</c:v>
                </c:pt>
                <c:pt idx="1012">
                  <c:v>135.61870503425601</c:v>
                </c:pt>
                <c:pt idx="1013">
                  <c:v>135.7466747760773</c:v>
                </c:pt>
                <c:pt idx="1014">
                  <c:v>135.93227648735049</c:v>
                </c:pt>
                <c:pt idx="1015">
                  <c:v>136.08438777923581</c:v>
                </c:pt>
                <c:pt idx="1016">
                  <c:v>136.28907608985901</c:v>
                </c:pt>
                <c:pt idx="1017">
                  <c:v>136.44360756874079</c:v>
                </c:pt>
                <c:pt idx="1018">
                  <c:v>136.5491118431091</c:v>
                </c:pt>
                <c:pt idx="1019">
                  <c:v>136.72285914421079</c:v>
                </c:pt>
                <c:pt idx="1020">
                  <c:v>136.83801221847531</c:v>
                </c:pt>
                <c:pt idx="1021">
                  <c:v>136.97061252593991</c:v>
                </c:pt>
                <c:pt idx="1022">
                  <c:v>137.07499527931211</c:v>
                </c:pt>
                <c:pt idx="1023">
                  <c:v>137.18204259872439</c:v>
                </c:pt>
                <c:pt idx="1024">
                  <c:v>137.36235666275019</c:v>
                </c:pt>
                <c:pt idx="1025">
                  <c:v>137.52343702316281</c:v>
                </c:pt>
                <c:pt idx="1026">
                  <c:v>137.68357181549069</c:v>
                </c:pt>
                <c:pt idx="1027">
                  <c:v>137.8000066280365</c:v>
                </c:pt>
                <c:pt idx="1028">
                  <c:v>137.9366760253906</c:v>
                </c:pt>
                <c:pt idx="1029">
                  <c:v>138.07951974868769</c:v>
                </c:pt>
                <c:pt idx="1030">
                  <c:v>138.23928189277649</c:v>
                </c:pt>
                <c:pt idx="1031">
                  <c:v>138.3622772693634</c:v>
                </c:pt>
                <c:pt idx="1032">
                  <c:v>138.4792249202728</c:v>
                </c:pt>
                <c:pt idx="1033">
                  <c:v>138.5924582481384</c:v>
                </c:pt>
                <c:pt idx="1034">
                  <c:v>138.71365284919739</c:v>
                </c:pt>
                <c:pt idx="1035">
                  <c:v>138.8482959270477</c:v>
                </c:pt>
                <c:pt idx="1036">
                  <c:v>138.9574120044708</c:v>
                </c:pt>
                <c:pt idx="1037">
                  <c:v>139.13291001319891</c:v>
                </c:pt>
                <c:pt idx="1038">
                  <c:v>139.3022799491882</c:v>
                </c:pt>
                <c:pt idx="1039">
                  <c:v>139.47987771034241</c:v>
                </c:pt>
                <c:pt idx="1040">
                  <c:v>139.6516737937927</c:v>
                </c:pt>
                <c:pt idx="1041">
                  <c:v>139.78078627586359</c:v>
                </c:pt>
                <c:pt idx="1042">
                  <c:v>139.9201896190643</c:v>
                </c:pt>
                <c:pt idx="1043">
                  <c:v>140.03171873092651</c:v>
                </c:pt>
                <c:pt idx="1044">
                  <c:v>140.19003057479861</c:v>
                </c:pt>
                <c:pt idx="1045">
                  <c:v>140.29984998703</c:v>
                </c:pt>
                <c:pt idx="1046">
                  <c:v>140.4100224971771</c:v>
                </c:pt>
                <c:pt idx="1047">
                  <c:v>140.53228569030759</c:v>
                </c:pt>
                <c:pt idx="1048">
                  <c:v>140.64284157752991</c:v>
                </c:pt>
                <c:pt idx="1049">
                  <c:v>140.74395179748541</c:v>
                </c:pt>
                <c:pt idx="1050">
                  <c:v>140.90758419036871</c:v>
                </c:pt>
                <c:pt idx="1051">
                  <c:v>141.01369881629941</c:v>
                </c:pt>
                <c:pt idx="1052">
                  <c:v>141.1384494304657</c:v>
                </c:pt>
                <c:pt idx="1053">
                  <c:v>141.24832248687741</c:v>
                </c:pt>
                <c:pt idx="1054">
                  <c:v>141.36745882034299</c:v>
                </c:pt>
                <c:pt idx="1055">
                  <c:v>141.47463345527649</c:v>
                </c:pt>
                <c:pt idx="1056">
                  <c:v>141.5808234214783</c:v>
                </c:pt>
                <c:pt idx="1057">
                  <c:v>141.69092273712161</c:v>
                </c:pt>
                <c:pt idx="1058">
                  <c:v>141.830851316452</c:v>
                </c:pt>
                <c:pt idx="1059">
                  <c:v>141.96769189834589</c:v>
                </c:pt>
                <c:pt idx="1060">
                  <c:v>142.0784740447998</c:v>
                </c:pt>
                <c:pt idx="1061">
                  <c:v>142.18262791633609</c:v>
                </c:pt>
                <c:pt idx="1062">
                  <c:v>142.34219789504999</c:v>
                </c:pt>
                <c:pt idx="1063">
                  <c:v>142.44709897041321</c:v>
                </c:pt>
                <c:pt idx="1064">
                  <c:v>142.57246088981631</c:v>
                </c:pt>
                <c:pt idx="1065">
                  <c:v>142.6796102523804</c:v>
                </c:pt>
                <c:pt idx="1066">
                  <c:v>142.818653345108</c:v>
                </c:pt>
                <c:pt idx="1067">
                  <c:v>142.93923687934881</c:v>
                </c:pt>
                <c:pt idx="1068">
                  <c:v>143.08387541770941</c:v>
                </c:pt>
                <c:pt idx="1069">
                  <c:v>143.20541191101071</c:v>
                </c:pt>
                <c:pt idx="1070">
                  <c:v>143.31156802177429</c:v>
                </c:pt>
                <c:pt idx="1071">
                  <c:v>143.45012331008911</c:v>
                </c:pt>
                <c:pt idx="1072">
                  <c:v>143.59410429000849</c:v>
                </c:pt>
                <c:pt idx="1073">
                  <c:v>143.74292516708371</c:v>
                </c:pt>
                <c:pt idx="1074">
                  <c:v>143.93178939819339</c:v>
                </c:pt>
                <c:pt idx="1075">
                  <c:v>144.05321931838989</c:v>
                </c:pt>
                <c:pt idx="1076">
                  <c:v>144.17689538002011</c:v>
                </c:pt>
                <c:pt idx="1077">
                  <c:v>144.30085611343381</c:v>
                </c:pt>
                <c:pt idx="1078">
                  <c:v>144.41241145133969</c:v>
                </c:pt>
                <c:pt idx="1079">
                  <c:v>144.55021214485171</c:v>
                </c:pt>
                <c:pt idx="1080">
                  <c:v>144.66891670227051</c:v>
                </c:pt>
                <c:pt idx="1081">
                  <c:v>144.8159441947937</c:v>
                </c:pt>
                <c:pt idx="1082">
                  <c:v>144.9406707286835</c:v>
                </c:pt>
                <c:pt idx="1083">
                  <c:v>145.07863783836359</c:v>
                </c:pt>
                <c:pt idx="1084">
                  <c:v>145.20115828514099</c:v>
                </c:pt>
                <c:pt idx="1085">
                  <c:v>145.3402438163757</c:v>
                </c:pt>
                <c:pt idx="1086">
                  <c:v>145.45286536216739</c:v>
                </c:pt>
                <c:pt idx="1087">
                  <c:v>145.59331870079041</c:v>
                </c:pt>
                <c:pt idx="1088">
                  <c:v>145.69819808006289</c:v>
                </c:pt>
                <c:pt idx="1089">
                  <c:v>145.8149881362915</c:v>
                </c:pt>
                <c:pt idx="1090">
                  <c:v>145.92022824287409</c:v>
                </c:pt>
                <c:pt idx="1091">
                  <c:v>146.02759432792661</c:v>
                </c:pt>
                <c:pt idx="1092">
                  <c:v>146.14155435562131</c:v>
                </c:pt>
                <c:pt idx="1093">
                  <c:v>146.249187707901</c:v>
                </c:pt>
                <c:pt idx="1094">
                  <c:v>146.3672368526459</c:v>
                </c:pt>
                <c:pt idx="1095">
                  <c:v>146.47372961044309</c:v>
                </c:pt>
                <c:pt idx="1096">
                  <c:v>146.60992670059201</c:v>
                </c:pt>
                <c:pt idx="1097">
                  <c:v>146.78674101829529</c:v>
                </c:pt>
                <c:pt idx="1098">
                  <c:v>146.9202127456665</c:v>
                </c:pt>
                <c:pt idx="1099">
                  <c:v>147.02130794525149</c:v>
                </c:pt>
                <c:pt idx="1100">
                  <c:v>147.16543769836429</c:v>
                </c:pt>
                <c:pt idx="1101">
                  <c:v>147.30896782875061</c:v>
                </c:pt>
                <c:pt idx="1102">
                  <c:v>147.48928427696231</c:v>
                </c:pt>
                <c:pt idx="1103">
                  <c:v>147.59798812866211</c:v>
                </c:pt>
                <c:pt idx="1104">
                  <c:v>147.71455097198489</c:v>
                </c:pt>
                <c:pt idx="1105">
                  <c:v>147.87172651290891</c:v>
                </c:pt>
                <c:pt idx="1106">
                  <c:v>148.00940036773679</c:v>
                </c:pt>
                <c:pt idx="1107">
                  <c:v>148.11415147781369</c:v>
                </c:pt>
                <c:pt idx="1108">
                  <c:v>148.23943853378299</c:v>
                </c:pt>
                <c:pt idx="1109">
                  <c:v>148.3802840709686</c:v>
                </c:pt>
                <c:pt idx="1110">
                  <c:v>148.51798105239871</c:v>
                </c:pt>
                <c:pt idx="1111">
                  <c:v>148.64054489135739</c:v>
                </c:pt>
                <c:pt idx="1112">
                  <c:v>148.7586817741394</c:v>
                </c:pt>
                <c:pt idx="1113">
                  <c:v>148.9106304645538</c:v>
                </c:pt>
                <c:pt idx="1114">
                  <c:v>149.04766845703119</c:v>
                </c:pt>
                <c:pt idx="1115">
                  <c:v>149.1537792682648</c:v>
                </c:pt>
                <c:pt idx="1116">
                  <c:v>149.2761244773865</c:v>
                </c:pt>
                <c:pt idx="1117">
                  <c:v>149.45825791358951</c:v>
                </c:pt>
                <c:pt idx="1118">
                  <c:v>149.56943607330319</c:v>
                </c:pt>
                <c:pt idx="1119">
                  <c:v>149.6823711395264</c:v>
                </c:pt>
                <c:pt idx="1120">
                  <c:v>149.82186150550839</c:v>
                </c:pt>
                <c:pt idx="1121">
                  <c:v>149.9286649227142</c:v>
                </c:pt>
                <c:pt idx="1122">
                  <c:v>150.03399443626401</c:v>
                </c:pt>
                <c:pt idx="1123">
                  <c:v>150.17359638214111</c:v>
                </c:pt>
                <c:pt idx="1124">
                  <c:v>150.29907011985779</c:v>
                </c:pt>
                <c:pt idx="1125">
                  <c:v>150.42411780357361</c:v>
                </c:pt>
                <c:pt idx="1126">
                  <c:v>150.54706263542181</c:v>
                </c:pt>
                <c:pt idx="1127">
                  <c:v>150.6712779998779</c:v>
                </c:pt>
                <c:pt idx="1128">
                  <c:v>150.7798054218292</c:v>
                </c:pt>
                <c:pt idx="1129">
                  <c:v>150.92014002799991</c:v>
                </c:pt>
                <c:pt idx="1130">
                  <c:v>151.0452823638916</c:v>
                </c:pt>
                <c:pt idx="1131">
                  <c:v>151.1535120010376</c:v>
                </c:pt>
                <c:pt idx="1132">
                  <c:v>151.26545119285581</c:v>
                </c:pt>
                <c:pt idx="1133">
                  <c:v>151.41694140434271</c:v>
                </c:pt>
                <c:pt idx="1134">
                  <c:v>151.52403855323789</c:v>
                </c:pt>
                <c:pt idx="1135">
                  <c:v>151.65083384513849</c:v>
                </c:pt>
                <c:pt idx="1136">
                  <c:v>151.78045558929441</c:v>
                </c:pt>
                <c:pt idx="1137">
                  <c:v>151.8987865447998</c:v>
                </c:pt>
                <c:pt idx="1138">
                  <c:v>152.0057680606842</c:v>
                </c:pt>
                <c:pt idx="1139">
                  <c:v>152.11181664466861</c:v>
                </c:pt>
                <c:pt idx="1140">
                  <c:v>152.24684906005859</c:v>
                </c:pt>
                <c:pt idx="1141">
                  <c:v>152.37653255462649</c:v>
                </c:pt>
                <c:pt idx="1142">
                  <c:v>152.48474717140201</c:v>
                </c:pt>
                <c:pt idx="1143">
                  <c:v>152.63738942146301</c:v>
                </c:pt>
                <c:pt idx="1144">
                  <c:v>152.77662658691409</c:v>
                </c:pt>
                <c:pt idx="1145">
                  <c:v>152.91608905792239</c:v>
                </c:pt>
                <c:pt idx="1146">
                  <c:v>153.0273015499115</c:v>
                </c:pt>
                <c:pt idx="1147">
                  <c:v>153.1804084777832</c:v>
                </c:pt>
                <c:pt idx="1148">
                  <c:v>153.34011507034299</c:v>
                </c:pt>
                <c:pt idx="1149">
                  <c:v>153.4761981964111</c:v>
                </c:pt>
                <c:pt idx="1150">
                  <c:v>153.58655691146851</c:v>
                </c:pt>
                <c:pt idx="1151">
                  <c:v>153.7191872596741</c:v>
                </c:pt>
                <c:pt idx="1152">
                  <c:v>153.84364724159241</c:v>
                </c:pt>
                <c:pt idx="1153">
                  <c:v>153.95195317268369</c:v>
                </c:pt>
                <c:pt idx="1154">
                  <c:v>154.07656455039981</c:v>
                </c:pt>
                <c:pt idx="1155">
                  <c:v>154.20118808746341</c:v>
                </c:pt>
                <c:pt idx="1156">
                  <c:v>154.31585335731509</c:v>
                </c:pt>
                <c:pt idx="1157">
                  <c:v>154.47284388542181</c:v>
                </c:pt>
                <c:pt idx="1158">
                  <c:v>154.60671186447141</c:v>
                </c:pt>
                <c:pt idx="1159">
                  <c:v>154.72083139419561</c:v>
                </c:pt>
                <c:pt idx="1160">
                  <c:v>154.8391056060791</c:v>
                </c:pt>
                <c:pt idx="1161">
                  <c:v>154.98131084442139</c:v>
                </c:pt>
                <c:pt idx="1162">
                  <c:v>155.13775897026059</c:v>
                </c:pt>
                <c:pt idx="1163">
                  <c:v>155.32801651954651</c:v>
                </c:pt>
                <c:pt idx="1164">
                  <c:v>155.44750738143921</c:v>
                </c:pt>
                <c:pt idx="1165">
                  <c:v>155.56119966506961</c:v>
                </c:pt>
                <c:pt idx="1166">
                  <c:v>155.68708229064941</c:v>
                </c:pt>
                <c:pt idx="1167">
                  <c:v>155.80422210693359</c:v>
                </c:pt>
                <c:pt idx="1168">
                  <c:v>155.9127779006958</c:v>
                </c:pt>
                <c:pt idx="1169">
                  <c:v>156.05127739906311</c:v>
                </c:pt>
                <c:pt idx="1170">
                  <c:v>156.2080295085907</c:v>
                </c:pt>
                <c:pt idx="1171">
                  <c:v>156.31218695640561</c:v>
                </c:pt>
                <c:pt idx="1172">
                  <c:v>156.44377827644351</c:v>
                </c:pt>
                <c:pt idx="1173">
                  <c:v>156.5998969078064</c:v>
                </c:pt>
                <c:pt idx="1174">
                  <c:v>156.73355531692499</c:v>
                </c:pt>
                <c:pt idx="1175">
                  <c:v>156.84221911430359</c:v>
                </c:pt>
                <c:pt idx="1176">
                  <c:v>156.94667196273801</c:v>
                </c:pt>
                <c:pt idx="1177">
                  <c:v>157.1244828701019</c:v>
                </c:pt>
                <c:pt idx="1178">
                  <c:v>157.27194356918329</c:v>
                </c:pt>
                <c:pt idx="1179">
                  <c:v>157.41645622253421</c:v>
                </c:pt>
                <c:pt idx="1180">
                  <c:v>157.55392980575559</c:v>
                </c:pt>
                <c:pt idx="1181">
                  <c:v>157.66894006729129</c:v>
                </c:pt>
                <c:pt idx="1182">
                  <c:v>157.7856719493866</c:v>
                </c:pt>
                <c:pt idx="1183">
                  <c:v>157.90177130699161</c:v>
                </c:pt>
                <c:pt idx="1184">
                  <c:v>158.03750801086429</c:v>
                </c:pt>
                <c:pt idx="1185">
                  <c:v>158.1867048740387</c:v>
                </c:pt>
                <c:pt idx="1186">
                  <c:v>158.33331203460691</c:v>
                </c:pt>
                <c:pt idx="1187">
                  <c:v>158.46444392204279</c:v>
                </c:pt>
                <c:pt idx="1188">
                  <c:v>158.56978440284729</c:v>
                </c:pt>
                <c:pt idx="1189">
                  <c:v>158.74218773841861</c:v>
                </c:pt>
                <c:pt idx="1190">
                  <c:v>158.94367671012881</c:v>
                </c:pt>
                <c:pt idx="1191">
                  <c:v>159.07678246498111</c:v>
                </c:pt>
                <c:pt idx="1192">
                  <c:v>159.19061970710749</c:v>
                </c:pt>
                <c:pt idx="1193">
                  <c:v>159.2906770706177</c:v>
                </c:pt>
                <c:pt idx="1194">
                  <c:v>159.42625522613531</c:v>
                </c:pt>
                <c:pt idx="1195">
                  <c:v>159.53872323036191</c:v>
                </c:pt>
                <c:pt idx="1196">
                  <c:v>159.65852355957031</c:v>
                </c:pt>
                <c:pt idx="1197">
                  <c:v>159.79743719100949</c:v>
                </c:pt>
                <c:pt idx="1198">
                  <c:v>159.89919185638431</c:v>
                </c:pt>
                <c:pt idx="1199">
                  <c:v>160.0126717090607</c:v>
                </c:pt>
                <c:pt idx="1200">
                  <c:v>160.11476898193359</c:v>
                </c:pt>
                <c:pt idx="1201">
                  <c:v>160.23763036727911</c:v>
                </c:pt>
                <c:pt idx="1202">
                  <c:v>160.3483650684357</c:v>
                </c:pt>
                <c:pt idx="1203">
                  <c:v>160.50338125228879</c:v>
                </c:pt>
                <c:pt idx="1204">
                  <c:v>160.6126229763031</c:v>
                </c:pt>
                <c:pt idx="1205">
                  <c:v>160.73233652114871</c:v>
                </c:pt>
                <c:pt idx="1206">
                  <c:v>160.87430310249329</c:v>
                </c:pt>
                <c:pt idx="1207">
                  <c:v>160.97885847091669</c:v>
                </c:pt>
                <c:pt idx="1208">
                  <c:v>161.10404062271121</c:v>
                </c:pt>
                <c:pt idx="1209">
                  <c:v>161.22774887084961</c:v>
                </c:pt>
                <c:pt idx="1210">
                  <c:v>161.3679127693176</c:v>
                </c:pt>
                <c:pt idx="1211">
                  <c:v>161.4754812717438</c:v>
                </c:pt>
                <c:pt idx="1212">
                  <c:v>161.58170294761661</c:v>
                </c:pt>
                <c:pt idx="1213">
                  <c:v>161.73592019081121</c:v>
                </c:pt>
                <c:pt idx="1214">
                  <c:v>161.8471374511719</c:v>
                </c:pt>
                <c:pt idx="1215">
                  <c:v>161.97131443023679</c:v>
                </c:pt>
                <c:pt idx="1216">
                  <c:v>162.11137819290161</c:v>
                </c:pt>
                <c:pt idx="1217">
                  <c:v>162.26500201225281</c:v>
                </c:pt>
                <c:pt idx="1218">
                  <c:v>162.43459010124209</c:v>
                </c:pt>
                <c:pt idx="1219">
                  <c:v>162.57575154304499</c:v>
                </c:pt>
                <c:pt idx="1220">
                  <c:v>162.71689438819891</c:v>
                </c:pt>
                <c:pt idx="1221">
                  <c:v>162.82601690292361</c:v>
                </c:pt>
                <c:pt idx="1222">
                  <c:v>162.97878122329709</c:v>
                </c:pt>
                <c:pt idx="1223">
                  <c:v>163.08827495574951</c:v>
                </c:pt>
                <c:pt idx="1224">
                  <c:v>163.193519115448</c:v>
                </c:pt>
                <c:pt idx="1225">
                  <c:v>163.3026103973389</c:v>
                </c:pt>
                <c:pt idx="1226">
                  <c:v>163.41102290153501</c:v>
                </c:pt>
                <c:pt idx="1227">
                  <c:v>163.53518652915949</c:v>
                </c:pt>
                <c:pt idx="1228">
                  <c:v>163.7362885475159</c:v>
                </c:pt>
                <c:pt idx="1229">
                  <c:v>163.8769659996033</c:v>
                </c:pt>
                <c:pt idx="1230">
                  <c:v>164.0960330963135</c:v>
                </c:pt>
                <c:pt idx="1231">
                  <c:v>164.2391183376312</c:v>
                </c:pt>
                <c:pt idx="1232">
                  <c:v>164.4015066623688</c:v>
                </c:pt>
                <c:pt idx="1233">
                  <c:v>164.51137542724609</c:v>
                </c:pt>
                <c:pt idx="1234">
                  <c:v>164.62457227706909</c:v>
                </c:pt>
                <c:pt idx="1235">
                  <c:v>164.78308153152469</c:v>
                </c:pt>
                <c:pt idx="1236">
                  <c:v>164.9439740180969</c:v>
                </c:pt>
                <c:pt idx="1237">
                  <c:v>165.0652360916138</c:v>
                </c:pt>
                <c:pt idx="1238">
                  <c:v>165.17288422584531</c:v>
                </c:pt>
                <c:pt idx="1239">
                  <c:v>165.31686925888059</c:v>
                </c:pt>
                <c:pt idx="1240">
                  <c:v>165.49111866950989</c:v>
                </c:pt>
                <c:pt idx="1241">
                  <c:v>165.60809779167181</c:v>
                </c:pt>
                <c:pt idx="1242">
                  <c:v>165.73416209220889</c:v>
                </c:pt>
                <c:pt idx="1243">
                  <c:v>165.85294270515439</c:v>
                </c:pt>
                <c:pt idx="1244">
                  <c:v>166.0117971897125</c:v>
                </c:pt>
                <c:pt idx="1245">
                  <c:v>166.12331056594849</c:v>
                </c:pt>
                <c:pt idx="1246">
                  <c:v>166.25687456130979</c:v>
                </c:pt>
                <c:pt idx="1247">
                  <c:v>166.36471772193909</c:v>
                </c:pt>
                <c:pt idx="1248">
                  <c:v>166.4733126163483</c:v>
                </c:pt>
                <c:pt idx="1249">
                  <c:v>166.61239814758301</c:v>
                </c:pt>
                <c:pt idx="1250">
                  <c:v>166.7570397853851</c:v>
                </c:pt>
                <c:pt idx="1251">
                  <c:v>166.92627286911011</c:v>
                </c:pt>
                <c:pt idx="1252">
                  <c:v>167.07077383995059</c:v>
                </c:pt>
                <c:pt idx="1253">
                  <c:v>167.2148175239563</c:v>
                </c:pt>
                <c:pt idx="1254">
                  <c:v>167.3383526802063</c:v>
                </c:pt>
                <c:pt idx="1255">
                  <c:v>167.46315240859991</c:v>
                </c:pt>
                <c:pt idx="1256">
                  <c:v>167.6123194694519</c:v>
                </c:pt>
                <c:pt idx="1257">
                  <c:v>167.7447509765625</c:v>
                </c:pt>
                <c:pt idx="1258">
                  <c:v>167.85180020332339</c:v>
                </c:pt>
                <c:pt idx="1259">
                  <c:v>167.99723434448239</c:v>
                </c:pt>
                <c:pt idx="1260">
                  <c:v>168.11331224441531</c:v>
                </c:pt>
                <c:pt idx="1261">
                  <c:v>168.22364354133609</c:v>
                </c:pt>
                <c:pt idx="1262">
                  <c:v>168.33051443099981</c:v>
                </c:pt>
                <c:pt idx="1263">
                  <c:v>168.44058012962341</c:v>
                </c:pt>
                <c:pt idx="1264">
                  <c:v>168.57907581329351</c:v>
                </c:pt>
                <c:pt idx="1265">
                  <c:v>168.69635725021359</c:v>
                </c:pt>
                <c:pt idx="1266">
                  <c:v>168.80998969078061</c:v>
                </c:pt>
                <c:pt idx="1267">
                  <c:v>168.9350988864899</c:v>
                </c:pt>
                <c:pt idx="1268">
                  <c:v>169.07425093650821</c:v>
                </c:pt>
                <c:pt idx="1269">
                  <c:v>169.23979902267459</c:v>
                </c:pt>
                <c:pt idx="1270">
                  <c:v>169.39869546890259</c:v>
                </c:pt>
                <c:pt idx="1271">
                  <c:v>169.50533127784729</c:v>
                </c:pt>
                <c:pt idx="1272">
                  <c:v>169.6148655414581</c:v>
                </c:pt>
                <c:pt idx="1273">
                  <c:v>169.7352728843689</c:v>
                </c:pt>
                <c:pt idx="1274">
                  <c:v>169.845383644104</c:v>
                </c:pt>
                <c:pt idx="1275">
                  <c:v>169.94867610931399</c:v>
                </c:pt>
                <c:pt idx="1276">
                  <c:v>170.10999774932861</c:v>
                </c:pt>
                <c:pt idx="1277">
                  <c:v>170.26026368141169</c:v>
                </c:pt>
                <c:pt idx="1278">
                  <c:v>170.36607193946841</c:v>
                </c:pt>
                <c:pt idx="1279">
                  <c:v>170.47337102890009</c:v>
                </c:pt>
                <c:pt idx="1280">
                  <c:v>170.65314173698431</c:v>
                </c:pt>
                <c:pt idx="1281">
                  <c:v>170.80025863647461</c:v>
                </c:pt>
                <c:pt idx="1282">
                  <c:v>170.90848278999329</c:v>
                </c:pt>
                <c:pt idx="1283">
                  <c:v>171.0154128074646</c:v>
                </c:pt>
                <c:pt idx="1284">
                  <c:v>171.13668012619021</c:v>
                </c:pt>
                <c:pt idx="1285">
                  <c:v>171.2806670665741</c:v>
                </c:pt>
                <c:pt idx="1286">
                  <c:v>171.4087743759155</c:v>
                </c:pt>
                <c:pt idx="1287">
                  <c:v>171.5101664066315</c:v>
                </c:pt>
                <c:pt idx="1288">
                  <c:v>171.63512492179871</c:v>
                </c:pt>
                <c:pt idx="1289">
                  <c:v>171.7481179237366</c:v>
                </c:pt>
                <c:pt idx="1290">
                  <c:v>171.93189454078669</c:v>
                </c:pt>
                <c:pt idx="1291">
                  <c:v>172.09046769142151</c:v>
                </c:pt>
                <c:pt idx="1292">
                  <c:v>172.2395370006561</c:v>
                </c:pt>
                <c:pt idx="1293">
                  <c:v>172.3802561759949</c:v>
                </c:pt>
                <c:pt idx="1294">
                  <c:v>172.53158330917361</c:v>
                </c:pt>
                <c:pt idx="1295">
                  <c:v>172.64300918579099</c:v>
                </c:pt>
                <c:pt idx="1296">
                  <c:v>172.80120587348941</c:v>
                </c:pt>
                <c:pt idx="1297">
                  <c:v>172.9079706668854</c:v>
                </c:pt>
                <c:pt idx="1298">
                  <c:v>173.04523038864139</c:v>
                </c:pt>
                <c:pt idx="1299">
                  <c:v>173.15557932853699</c:v>
                </c:pt>
                <c:pt idx="1300">
                  <c:v>173.25739145278931</c:v>
                </c:pt>
                <c:pt idx="1301">
                  <c:v>173.36948990821841</c:v>
                </c:pt>
                <c:pt idx="1302">
                  <c:v>173.5179181098938</c:v>
                </c:pt>
                <c:pt idx="1303">
                  <c:v>173.6261975765228</c:v>
                </c:pt>
                <c:pt idx="1304">
                  <c:v>173.7640337944031</c:v>
                </c:pt>
                <c:pt idx="1305">
                  <c:v>173.86515235900879</c:v>
                </c:pt>
                <c:pt idx="1306">
                  <c:v>173.9978046417236</c:v>
                </c:pt>
                <c:pt idx="1307">
                  <c:v>174.12416815757749</c:v>
                </c:pt>
                <c:pt idx="1308">
                  <c:v>174.23834919929499</c:v>
                </c:pt>
                <c:pt idx="1309">
                  <c:v>174.3633234500885</c:v>
                </c:pt>
                <c:pt idx="1310">
                  <c:v>174.47272253036499</c:v>
                </c:pt>
                <c:pt idx="1311">
                  <c:v>174.58678793907171</c:v>
                </c:pt>
                <c:pt idx="1312">
                  <c:v>174.6901094913483</c:v>
                </c:pt>
                <c:pt idx="1313">
                  <c:v>174.80647850036621</c:v>
                </c:pt>
                <c:pt idx="1314">
                  <c:v>174.9460244178772</c:v>
                </c:pt>
                <c:pt idx="1315">
                  <c:v>175.04874444007871</c:v>
                </c:pt>
                <c:pt idx="1316">
                  <c:v>175.16789484024051</c:v>
                </c:pt>
                <c:pt idx="1317">
                  <c:v>175.30508184432981</c:v>
                </c:pt>
                <c:pt idx="1318">
                  <c:v>175.42520189285281</c:v>
                </c:pt>
                <c:pt idx="1319">
                  <c:v>175.56666660308841</c:v>
                </c:pt>
                <c:pt idx="1320">
                  <c:v>175.69168329238889</c:v>
                </c:pt>
                <c:pt idx="1321">
                  <c:v>175.83345365524289</c:v>
                </c:pt>
                <c:pt idx="1322">
                  <c:v>175.9527151584625</c:v>
                </c:pt>
                <c:pt idx="1323">
                  <c:v>176.06667852401731</c:v>
                </c:pt>
                <c:pt idx="1324">
                  <c:v>176.19744920730591</c:v>
                </c:pt>
                <c:pt idx="1325">
                  <c:v>176.3209087848663</c:v>
                </c:pt>
                <c:pt idx="1326">
                  <c:v>176.4303545951843</c:v>
                </c:pt>
                <c:pt idx="1327">
                  <c:v>176.54290819168091</c:v>
                </c:pt>
                <c:pt idx="1328">
                  <c:v>176.73158931732181</c:v>
                </c:pt>
                <c:pt idx="1329">
                  <c:v>176.9309070110321</c:v>
                </c:pt>
                <c:pt idx="1330">
                  <c:v>177.10486221313479</c:v>
                </c:pt>
                <c:pt idx="1331">
                  <c:v>177.23826050758359</c:v>
                </c:pt>
                <c:pt idx="1332">
                  <c:v>177.42811703681949</c:v>
                </c:pt>
                <c:pt idx="1333">
                  <c:v>177.53216361999509</c:v>
                </c:pt>
                <c:pt idx="1334">
                  <c:v>177.64250349998471</c:v>
                </c:pt>
                <c:pt idx="1335">
                  <c:v>177.74510097503659</c:v>
                </c:pt>
                <c:pt idx="1336">
                  <c:v>177.87223052978521</c:v>
                </c:pt>
                <c:pt idx="1337">
                  <c:v>177.98562526702881</c:v>
                </c:pt>
                <c:pt idx="1338">
                  <c:v>178.13941240310669</c:v>
                </c:pt>
                <c:pt idx="1339">
                  <c:v>178.24034070968631</c:v>
                </c:pt>
                <c:pt idx="1340">
                  <c:v>178.3654799461365</c:v>
                </c:pt>
                <c:pt idx="1341">
                  <c:v>178.47850632667539</c:v>
                </c:pt>
                <c:pt idx="1342">
                  <c:v>178.6349766254425</c:v>
                </c:pt>
                <c:pt idx="1343">
                  <c:v>178.75833320617679</c:v>
                </c:pt>
                <c:pt idx="1344">
                  <c:v>178.86527562141421</c:v>
                </c:pt>
                <c:pt idx="1345">
                  <c:v>178.9725935459137</c:v>
                </c:pt>
                <c:pt idx="1346">
                  <c:v>179.07646727561951</c:v>
                </c:pt>
                <c:pt idx="1347">
                  <c:v>179.20861577987671</c:v>
                </c:pt>
                <c:pt idx="1348">
                  <c:v>179.37959408760071</c:v>
                </c:pt>
                <c:pt idx="1349">
                  <c:v>179.57854533195501</c:v>
                </c:pt>
                <c:pt idx="1350">
                  <c:v>179.68600034713751</c:v>
                </c:pt>
                <c:pt idx="1351">
                  <c:v>179.7986943721771</c:v>
                </c:pt>
                <c:pt idx="1352">
                  <c:v>179.9058179855347</c:v>
                </c:pt>
                <c:pt idx="1353">
                  <c:v>180.01317834854129</c:v>
                </c:pt>
                <c:pt idx="1354">
                  <c:v>180.1380155086517</c:v>
                </c:pt>
                <c:pt idx="1355">
                  <c:v>180.27714085578921</c:v>
                </c:pt>
                <c:pt idx="1356">
                  <c:v>180.43262004852289</c:v>
                </c:pt>
                <c:pt idx="1357">
                  <c:v>180.61770129203799</c:v>
                </c:pt>
                <c:pt idx="1358">
                  <c:v>180.72842001914981</c:v>
                </c:pt>
                <c:pt idx="1359">
                  <c:v>180.8674297332764</c:v>
                </c:pt>
                <c:pt idx="1360">
                  <c:v>180.97479867935181</c:v>
                </c:pt>
                <c:pt idx="1361">
                  <c:v>181.0970644950867</c:v>
                </c:pt>
                <c:pt idx="1362">
                  <c:v>181.2047324180603</c:v>
                </c:pt>
                <c:pt idx="1363">
                  <c:v>181.3284504413605</c:v>
                </c:pt>
                <c:pt idx="1364">
                  <c:v>181.43474721908569</c:v>
                </c:pt>
                <c:pt idx="1365">
                  <c:v>181.5738322734833</c:v>
                </c:pt>
                <c:pt idx="1366">
                  <c:v>181.69875550270081</c:v>
                </c:pt>
                <c:pt idx="1367">
                  <c:v>181.80737805366519</c:v>
                </c:pt>
                <c:pt idx="1368">
                  <c:v>181.93018317222601</c:v>
                </c:pt>
                <c:pt idx="1369">
                  <c:v>182.03992199897769</c:v>
                </c:pt>
                <c:pt idx="1370">
                  <c:v>182.2578303813934</c:v>
                </c:pt>
                <c:pt idx="1371">
                  <c:v>182.3981773853302</c:v>
                </c:pt>
                <c:pt idx="1372">
                  <c:v>182.516446352005</c:v>
                </c:pt>
                <c:pt idx="1373">
                  <c:v>182.67890429496771</c:v>
                </c:pt>
                <c:pt idx="1374">
                  <c:v>182.80762195587161</c:v>
                </c:pt>
                <c:pt idx="1375">
                  <c:v>182.96117520332339</c:v>
                </c:pt>
                <c:pt idx="1376">
                  <c:v>183.1112086772919</c:v>
                </c:pt>
                <c:pt idx="1377">
                  <c:v>183.23406147956851</c:v>
                </c:pt>
                <c:pt idx="1378">
                  <c:v>183.36051201820371</c:v>
                </c:pt>
                <c:pt idx="1379">
                  <c:v>183.48915910720831</c:v>
                </c:pt>
                <c:pt idx="1380">
                  <c:v>183.59120607376099</c:v>
                </c:pt>
                <c:pt idx="1381">
                  <c:v>183.69808316230771</c:v>
                </c:pt>
                <c:pt idx="1382">
                  <c:v>183.86326456069949</c:v>
                </c:pt>
                <c:pt idx="1383">
                  <c:v>184.02552270889279</c:v>
                </c:pt>
                <c:pt idx="1384">
                  <c:v>184.19729471206671</c:v>
                </c:pt>
                <c:pt idx="1385">
                  <c:v>184.32424426078799</c:v>
                </c:pt>
                <c:pt idx="1386">
                  <c:v>184.46496939659119</c:v>
                </c:pt>
                <c:pt idx="1387">
                  <c:v>184.57908582687381</c:v>
                </c:pt>
                <c:pt idx="1388">
                  <c:v>184.78170275688171</c:v>
                </c:pt>
                <c:pt idx="1389">
                  <c:v>184.93577980995181</c:v>
                </c:pt>
                <c:pt idx="1390">
                  <c:v>185.09246444702151</c:v>
                </c:pt>
                <c:pt idx="1391">
                  <c:v>185.21770095825201</c:v>
                </c:pt>
                <c:pt idx="1392">
                  <c:v>185.32117748260501</c:v>
                </c:pt>
                <c:pt idx="1393">
                  <c:v>185.4627845287323</c:v>
                </c:pt>
                <c:pt idx="1394">
                  <c:v>185.6338658332825</c:v>
                </c:pt>
                <c:pt idx="1395">
                  <c:v>185.74057555198669</c:v>
                </c:pt>
                <c:pt idx="1396">
                  <c:v>185.85106205940249</c:v>
                </c:pt>
                <c:pt idx="1397">
                  <c:v>185.97663307189941</c:v>
                </c:pt>
                <c:pt idx="1398">
                  <c:v>186.14921426773071</c:v>
                </c:pt>
                <c:pt idx="1399">
                  <c:v>186.25655436515811</c:v>
                </c:pt>
                <c:pt idx="1400">
                  <c:v>186.36522531509399</c:v>
                </c:pt>
                <c:pt idx="1401">
                  <c:v>186.50444984436041</c:v>
                </c:pt>
                <c:pt idx="1402">
                  <c:v>186.68757343292239</c:v>
                </c:pt>
                <c:pt idx="1403">
                  <c:v>186.80097246170041</c:v>
                </c:pt>
                <c:pt idx="1404">
                  <c:v>186.91020178794861</c:v>
                </c:pt>
                <c:pt idx="1405">
                  <c:v>187.03769898414609</c:v>
                </c:pt>
                <c:pt idx="1406">
                  <c:v>187.2188899517059</c:v>
                </c:pt>
                <c:pt idx="1407">
                  <c:v>187.3480243682861</c:v>
                </c:pt>
                <c:pt idx="1408">
                  <c:v>187.46803832054141</c:v>
                </c:pt>
                <c:pt idx="1409">
                  <c:v>187.58238196372989</c:v>
                </c:pt>
                <c:pt idx="1410">
                  <c:v>187.75049614906311</c:v>
                </c:pt>
                <c:pt idx="1411">
                  <c:v>187.89660811424261</c:v>
                </c:pt>
                <c:pt idx="1412">
                  <c:v>188.05072331428531</c:v>
                </c:pt>
                <c:pt idx="1413">
                  <c:v>188.19548034667969</c:v>
                </c:pt>
                <c:pt idx="1414">
                  <c:v>188.299480676651</c:v>
                </c:pt>
                <c:pt idx="1415">
                  <c:v>188.48144555091861</c:v>
                </c:pt>
                <c:pt idx="1416">
                  <c:v>188.672393321991</c:v>
                </c:pt>
                <c:pt idx="1417">
                  <c:v>188.80481863021851</c:v>
                </c:pt>
                <c:pt idx="1418">
                  <c:v>188.91402673721311</c:v>
                </c:pt>
                <c:pt idx="1419">
                  <c:v>189.02680516242981</c:v>
                </c:pt>
                <c:pt idx="1420">
                  <c:v>189.1802384853363</c:v>
                </c:pt>
                <c:pt idx="1421">
                  <c:v>189.31334948539731</c:v>
                </c:pt>
                <c:pt idx="1422">
                  <c:v>189.44149398803711</c:v>
                </c:pt>
                <c:pt idx="1423">
                  <c:v>189.5585062503815</c:v>
                </c:pt>
                <c:pt idx="1424">
                  <c:v>189.7058730125427</c:v>
                </c:pt>
                <c:pt idx="1425">
                  <c:v>189.81186127662659</c:v>
                </c:pt>
                <c:pt idx="1426">
                  <c:v>189.93207859992981</c:v>
                </c:pt>
                <c:pt idx="1427">
                  <c:v>190.07294917106631</c:v>
                </c:pt>
                <c:pt idx="1428">
                  <c:v>190.26119160652161</c:v>
                </c:pt>
                <c:pt idx="1429">
                  <c:v>190.36628222465521</c:v>
                </c:pt>
                <c:pt idx="1430">
                  <c:v>190.47573924064639</c:v>
                </c:pt>
                <c:pt idx="1431">
                  <c:v>190.6302924156189</c:v>
                </c:pt>
                <c:pt idx="1432">
                  <c:v>190.79117560386661</c:v>
                </c:pt>
                <c:pt idx="1433">
                  <c:v>190.92691683769229</c:v>
                </c:pt>
                <c:pt idx="1434">
                  <c:v>191.07080745697019</c:v>
                </c:pt>
                <c:pt idx="1435">
                  <c:v>191.1732106208801</c:v>
                </c:pt>
                <c:pt idx="1436">
                  <c:v>191.33498358726499</c:v>
                </c:pt>
                <c:pt idx="1437">
                  <c:v>191.4583652019501</c:v>
                </c:pt>
                <c:pt idx="1438">
                  <c:v>191.57508015632629</c:v>
                </c:pt>
                <c:pt idx="1439">
                  <c:v>191.70207405090329</c:v>
                </c:pt>
                <c:pt idx="1440">
                  <c:v>191.85373687744141</c:v>
                </c:pt>
                <c:pt idx="1441">
                  <c:v>192.04295301437381</c:v>
                </c:pt>
                <c:pt idx="1442">
                  <c:v>192.19817209243769</c:v>
                </c:pt>
                <c:pt idx="1443">
                  <c:v>192.30379605293271</c:v>
                </c:pt>
                <c:pt idx="1444">
                  <c:v>192.41445255279541</c:v>
                </c:pt>
                <c:pt idx="1445">
                  <c:v>192.57637023925781</c:v>
                </c:pt>
                <c:pt idx="1446">
                  <c:v>192.76218724250791</c:v>
                </c:pt>
                <c:pt idx="1447">
                  <c:v>192.91073632240301</c:v>
                </c:pt>
                <c:pt idx="1448">
                  <c:v>193.0428261756897</c:v>
                </c:pt>
                <c:pt idx="1449">
                  <c:v>193.17414140701291</c:v>
                </c:pt>
                <c:pt idx="1450">
                  <c:v>193.2741847038269</c:v>
                </c:pt>
                <c:pt idx="1451">
                  <c:v>193.45989227294919</c:v>
                </c:pt>
                <c:pt idx="1452">
                  <c:v>193.63962054252619</c:v>
                </c:pt>
                <c:pt idx="1453">
                  <c:v>193.8443834781647</c:v>
                </c:pt>
                <c:pt idx="1454">
                  <c:v>193.99458432197571</c:v>
                </c:pt>
                <c:pt idx="1455">
                  <c:v>194.10065412521359</c:v>
                </c:pt>
                <c:pt idx="1456">
                  <c:v>194.21379542350769</c:v>
                </c:pt>
                <c:pt idx="1457">
                  <c:v>194.33119750022891</c:v>
                </c:pt>
                <c:pt idx="1458">
                  <c:v>194.43923854827881</c:v>
                </c:pt>
                <c:pt idx="1459">
                  <c:v>194.5780591964722</c:v>
                </c:pt>
                <c:pt idx="1460">
                  <c:v>194.70507884025571</c:v>
                </c:pt>
                <c:pt idx="1461">
                  <c:v>194.87306070327759</c:v>
                </c:pt>
                <c:pt idx="1462">
                  <c:v>194.99397015571591</c:v>
                </c:pt>
                <c:pt idx="1463">
                  <c:v>195.1024663448334</c:v>
                </c:pt>
                <c:pt idx="1464">
                  <c:v>195.22964239120481</c:v>
                </c:pt>
                <c:pt idx="1465">
                  <c:v>195.35238885879519</c:v>
                </c:pt>
                <c:pt idx="1466">
                  <c:v>195.52883148193359</c:v>
                </c:pt>
                <c:pt idx="1467">
                  <c:v>195.64186859130859</c:v>
                </c:pt>
                <c:pt idx="1468">
                  <c:v>195.81160616874689</c:v>
                </c:pt>
                <c:pt idx="1469">
                  <c:v>195.92896747589111</c:v>
                </c:pt>
                <c:pt idx="1470">
                  <c:v>196.0347695350647</c:v>
                </c:pt>
                <c:pt idx="1471">
                  <c:v>196.16605615615839</c:v>
                </c:pt>
                <c:pt idx="1472">
                  <c:v>196.32913446426389</c:v>
                </c:pt>
                <c:pt idx="1473">
                  <c:v>196.48014950752261</c:v>
                </c:pt>
                <c:pt idx="1474">
                  <c:v>196.5914263725281</c:v>
                </c:pt>
                <c:pt idx="1475">
                  <c:v>196.69901967048651</c:v>
                </c:pt>
                <c:pt idx="1476">
                  <c:v>196.8379764556885</c:v>
                </c:pt>
                <c:pt idx="1477">
                  <c:v>197.01078987121579</c:v>
                </c:pt>
                <c:pt idx="1478">
                  <c:v>197.132036447525</c:v>
                </c:pt>
                <c:pt idx="1479">
                  <c:v>197.25895810127261</c:v>
                </c:pt>
                <c:pt idx="1480">
                  <c:v>197.36656594276431</c:v>
                </c:pt>
                <c:pt idx="1481">
                  <c:v>197.53671622276309</c:v>
                </c:pt>
                <c:pt idx="1482">
                  <c:v>197.660160779953</c:v>
                </c:pt>
                <c:pt idx="1483">
                  <c:v>197.77026724815369</c:v>
                </c:pt>
                <c:pt idx="1484">
                  <c:v>197.92679715156561</c:v>
                </c:pt>
                <c:pt idx="1485">
                  <c:v>198.0787091255188</c:v>
                </c:pt>
                <c:pt idx="1486">
                  <c:v>198.23841333389279</c:v>
                </c:pt>
                <c:pt idx="1487">
                  <c:v>198.37369894981379</c:v>
                </c:pt>
                <c:pt idx="1488">
                  <c:v>198.4739000797272</c:v>
                </c:pt>
                <c:pt idx="1489">
                  <c:v>198.57730889320371</c:v>
                </c:pt>
                <c:pt idx="1490">
                  <c:v>198.6858088970184</c:v>
                </c:pt>
                <c:pt idx="1491">
                  <c:v>198.823609828949</c:v>
                </c:pt>
                <c:pt idx="1492">
                  <c:v>198.9993460178375</c:v>
                </c:pt>
                <c:pt idx="1493">
                  <c:v>199.14680957794189</c:v>
                </c:pt>
                <c:pt idx="1494">
                  <c:v>199.26161789894101</c:v>
                </c:pt>
                <c:pt idx="1495">
                  <c:v>199.38203620910639</c:v>
                </c:pt>
                <c:pt idx="1496">
                  <c:v>199.51770091056821</c:v>
                </c:pt>
                <c:pt idx="1497">
                  <c:v>199.66654062271121</c:v>
                </c:pt>
                <c:pt idx="1498">
                  <c:v>199.77224206924441</c:v>
                </c:pt>
                <c:pt idx="1499">
                  <c:v>199.87401556968689</c:v>
                </c:pt>
                <c:pt idx="1500">
                  <c:v>200.04589366912839</c:v>
                </c:pt>
                <c:pt idx="1501">
                  <c:v>200.176070690155</c:v>
                </c:pt>
                <c:pt idx="1502">
                  <c:v>200.27885222435</c:v>
                </c:pt>
                <c:pt idx="1503">
                  <c:v>200.43072414398191</c:v>
                </c:pt>
                <c:pt idx="1504">
                  <c:v>200.5834858417511</c:v>
                </c:pt>
                <c:pt idx="1505">
                  <c:v>200.69111204147339</c:v>
                </c:pt>
                <c:pt idx="1506">
                  <c:v>200.79517245292661</c:v>
                </c:pt>
                <c:pt idx="1507">
                  <c:v>200.93932294845581</c:v>
                </c:pt>
                <c:pt idx="1508">
                  <c:v>201.11164569854739</c:v>
                </c:pt>
                <c:pt idx="1509">
                  <c:v>201.2664616107941</c:v>
                </c:pt>
                <c:pt idx="1510">
                  <c:v>201.37037038803101</c:v>
                </c:pt>
                <c:pt idx="1511">
                  <c:v>201.49432015419009</c:v>
                </c:pt>
                <c:pt idx="1512">
                  <c:v>201.63120746612549</c:v>
                </c:pt>
                <c:pt idx="1513">
                  <c:v>201.73773860931399</c:v>
                </c:pt>
                <c:pt idx="1514">
                  <c:v>201.8659687042236</c:v>
                </c:pt>
                <c:pt idx="1515">
                  <c:v>202.00447034835821</c:v>
                </c:pt>
                <c:pt idx="1516">
                  <c:v>202.18143224716189</c:v>
                </c:pt>
                <c:pt idx="1517">
                  <c:v>202.3812811374664</c:v>
                </c:pt>
                <c:pt idx="1518">
                  <c:v>202.547413110733</c:v>
                </c:pt>
                <c:pt idx="1519">
                  <c:v>202.74865102767939</c:v>
                </c:pt>
                <c:pt idx="1520">
                  <c:v>202.90938782691961</c:v>
                </c:pt>
                <c:pt idx="1521">
                  <c:v>203.07078576087949</c:v>
                </c:pt>
                <c:pt idx="1522">
                  <c:v>203.24521255493161</c:v>
                </c:pt>
                <c:pt idx="1523">
                  <c:v>203.36709332466131</c:v>
                </c:pt>
                <c:pt idx="1524">
                  <c:v>203.49334359169009</c:v>
                </c:pt>
                <c:pt idx="1525">
                  <c:v>203.6009023189545</c:v>
                </c:pt>
                <c:pt idx="1526">
                  <c:v>203.74099516868591</c:v>
                </c:pt>
                <c:pt idx="1527">
                  <c:v>203.84826159477231</c:v>
                </c:pt>
                <c:pt idx="1528">
                  <c:v>203.97547936439511</c:v>
                </c:pt>
                <c:pt idx="1529">
                  <c:v>204.12705755233759</c:v>
                </c:pt>
                <c:pt idx="1530">
                  <c:v>204.23393559455869</c:v>
                </c:pt>
                <c:pt idx="1531">
                  <c:v>204.35844564437869</c:v>
                </c:pt>
                <c:pt idx="1532">
                  <c:v>204.50007033348081</c:v>
                </c:pt>
                <c:pt idx="1533">
                  <c:v>204.62193059921259</c:v>
                </c:pt>
                <c:pt idx="1534">
                  <c:v>204.7282831668854</c:v>
                </c:pt>
                <c:pt idx="1535">
                  <c:v>204.8363676071167</c:v>
                </c:pt>
                <c:pt idx="1536">
                  <c:v>205.03726673126221</c:v>
                </c:pt>
                <c:pt idx="1537">
                  <c:v>205.20805239677429</c:v>
                </c:pt>
                <c:pt idx="1538">
                  <c:v>205.4118344783783</c:v>
                </c:pt>
                <c:pt idx="1539">
                  <c:v>205.56745004653931</c:v>
                </c:pt>
                <c:pt idx="1540">
                  <c:v>205.73309850692749</c:v>
                </c:pt>
                <c:pt idx="1541">
                  <c:v>205.871413230896</c:v>
                </c:pt>
                <c:pt idx="1542">
                  <c:v>206.02713632583621</c:v>
                </c:pt>
                <c:pt idx="1543">
                  <c:v>206.13407254219061</c:v>
                </c:pt>
                <c:pt idx="1544">
                  <c:v>206.2881178855896</c:v>
                </c:pt>
                <c:pt idx="1545">
                  <c:v>206.3997137546539</c:v>
                </c:pt>
                <c:pt idx="1546">
                  <c:v>206.53398633003229</c:v>
                </c:pt>
                <c:pt idx="1547">
                  <c:v>206.64292192459109</c:v>
                </c:pt>
                <c:pt idx="1548">
                  <c:v>206.7987847328186</c:v>
                </c:pt>
                <c:pt idx="1549">
                  <c:v>206.90629863739011</c:v>
                </c:pt>
                <c:pt idx="1550">
                  <c:v>207.0305871963501</c:v>
                </c:pt>
                <c:pt idx="1551">
                  <c:v>207.16954207420349</c:v>
                </c:pt>
                <c:pt idx="1552">
                  <c:v>207.34037566185</c:v>
                </c:pt>
                <c:pt idx="1553">
                  <c:v>207.53710603713989</c:v>
                </c:pt>
                <c:pt idx="1554">
                  <c:v>207.6927578449249</c:v>
                </c:pt>
                <c:pt idx="1555">
                  <c:v>207.80410170555109</c:v>
                </c:pt>
                <c:pt idx="1556">
                  <c:v>207.92725205421451</c:v>
                </c:pt>
                <c:pt idx="1557">
                  <c:v>208.06874799728391</c:v>
                </c:pt>
                <c:pt idx="1558">
                  <c:v>208.17133522033691</c:v>
                </c:pt>
                <c:pt idx="1559">
                  <c:v>208.27596807479861</c:v>
                </c:pt>
                <c:pt idx="1560">
                  <c:v>208.4498522281647</c:v>
                </c:pt>
                <c:pt idx="1561">
                  <c:v>208.60361051559451</c:v>
                </c:pt>
                <c:pt idx="1562">
                  <c:v>208.7834255695343</c:v>
                </c:pt>
                <c:pt idx="1563">
                  <c:v>208.8943274021149</c:v>
                </c:pt>
                <c:pt idx="1564">
                  <c:v>209.0341999530792</c:v>
                </c:pt>
                <c:pt idx="1565">
                  <c:v>209.14858078956601</c:v>
                </c:pt>
                <c:pt idx="1566">
                  <c:v>209.29667520523071</c:v>
                </c:pt>
                <c:pt idx="1567">
                  <c:v>209.40439677238459</c:v>
                </c:pt>
                <c:pt idx="1568">
                  <c:v>209.51188635826111</c:v>
                </c:pt>
                <c:pt idx="1569">
                  <c:v>209.6686296463013</c:v>
                </c:pt>
                <c:pt idx="1570">
                  <c:v>209.8414134979248</c:v>
                </c:pt>
                <c:pt idx="1571">
                  <c:v>209.99458527565</c:v>
                </c:pt>
                <c:pt idx="1572">
                  <c:v>210.10376310348511</c:v>
                </c:pt>
                <c:pt idx="1573">
                  <c:v>210.23003220558169</c:v>
                </c:pt>
                <c:pt idx="1574">
                  <c:v>210.36802577972409</c:v>
                </c:pt>
                <c:pt idx="1575">
                  <c:v>210.50516366958621</c:v>
                </c:pt>
                <c:pt idx="1576">
                  <c:v>210.6311910152435</c:v>
                </c:pt>
                <c:pt idx="1577">
                  <c:v>210.77527713775629</c:v>
                </c:pt>
                <c:pt idx="1578">
                  <c:v>210.9013104438782</c:v>
                </c:pt>
                <c:pt idx="1579">
                  <c:v>211.04201316833499</c:v>
                </c:pt>
                <c:pt idx="1580">
                  <c:v>211.1601619720459</c:v>
                </c:pt>
                <c:pt idx="1581">
                  <c:v>211.2788290977478</c:v>
                </c:pt>
                <c:pt idx="1582">
                  <c:v>211.46146416664121</c:v>
                </c:pt>
                <c:pt idx="1583">
                  <c:v>211.56226253509519</c:v>
                </c:pt>
                <c:pt idx="1584">
                  <c:v>211.68923449516299</c:v>
                </c:pt>
                <c:pt idx="1585">
                  <c:v>211.79292345047</c:v>
                </c:pt>
                <c:pt idx="1586">
                  <c:v>211.905965089798</c:v>
                </c:pt>
                <c:pt idx="1587">
                  <c:v>212.03259444236761</c:v>
                </c:pt>
                <c:pt idx="1588">
                  <c:v>212.1717612743378</c:v>
                </c:pt>
                <c:pt idx="1589">
                  <c:v>212.33941030502319</c:v>
                </c:pt>
                <c:pt idx="1590">
                  <c:v>212.47594237327581</c:v>
                </c:pt>
                <c:pt idx="1591">
                  <c:v>212.5794217586517</c:v>
                </c:pt>
                <c:pt idx="1592">
                  <c:v>212.698451757431</c:v>
                </c:pt>
                <c:pt idx="1593">
                  <c:v>212.80231690406799</c:v>
                </c:pt>
                <c:pt idx="1594">
                  <c:v>212.92487978935239</c:v>
                </c:pt>
                <c:pt idx="1595">
                  <c:v>213.0390377044678</c:v>
                </c:pt>
                <c:pt idx="1596">
                  <c:v>213.17285966873169</c:v>
                </c:pt>
                <c:pt idx="1597">
                  <c:v>213.29803419113159</c:v>
                </c:pt>
                <c:pt idx="1598">
                  <c:v>213.40468764305109</c:v>
                </c:pt>
                <c:pt idx="1599">
                  <c:v>213.52242374420169</c:v>
                </c:pt>
                <c:pt idx="1600">
                  <c:v>213.67635679245001</c:v>
                </c:pt>
                <c:pt idx="1601">
                  <c:v>213.78513407707209</c:v>
                </c:pt>
                <c:pt idx="1602">
                  <c:v>213.930504322052</c:v>
                </c:pt>
                <c:pt idx="1603">
                  <c:v>214.0728235244751</c:v>
                </c:pt>
                <c:pt idx="1604">
                  <c:v>214.194944858551</c:v>
                </c:pt>
                <c:pt idx="1605">
                  <c:v>214.3066520690918</c:v>
                </c:pt>
                <c:pt idx="1606">
                  <c:v>214.47550487518311</c:v>
                </c:pt>
                <c:pt idx="1607">
                  <c:v>214.64067769050601</c:v>
                </c:pt>
                <c:pt idx="1608">
                  <c:v>214.85047888755801</c:v>
                </c:pt>
                <c:pt idx="1609">
                  <c:v>214.99797201156619</c:v>
                </c:pt>
                <c:pt idx="1610">
                  <c:v>215.10528802871701</c:v>
                </c:pt>
                <c:pt idx="1611">
                  <c:v>215.2322595119476</c:v>
                </c:pt>
                <c:pt idx="1612">
                  <c:v>215.38643884658811</c:v>
                </c:pt>
                <c:pt idx="1613">
                  <c:v>215.52542424201971</c:v>
                </c:pt>
                <c:pt idx="1614">
                  <c:v>215.6326699256897</c:v>
                </c:pt>
                <c:pt idx="1615">
                  <c:v>215.74291086196899</c:v>
                </c:pt>
                <c:pt idx="1616">
                  <c:v>215.9205279350281</c:v>
                </c:pt>
                <c:pt idx="1617">
                  <c:v>216.0636491775513</c:v>
                </c:pt>
                <c:pt idx="1618">
                  <c:v>216.20515727996829</c:v>
                </c:pt>
                <c:pt idx="1619">
                  <c:v>216.32891654968259</c:v>
                </c:pt>
                <c:pt idx="1620">
                  <c:v>216.43681621551511</c:v>
                </c:pt>
                <c:pt idx="1621">
                  <c:v>216.59191823005679</c:v>
                </c:pt>
                <c:pt idx="1622">
                  <c:v>216.71011257171631</c:v>
                </c:pt>
                <c:pt idx="1623">
                  <c:v>216.8379647731781</c:v>
                </c:pt>
                <c:pt idx="1624">
                  <c:v>216.9686439037323</c:v>
                </c:pt>
                <c:pt idx="1625">
                  <c:v>217.13249897956851</c:v>
                </c:pt>
                <c:pt idx="1626">
                  <c:v>217.2407469749451</c:v>
                </c:pt>
                <c:pt idx="1627">
                  <c:v>217.34289598464969</c:v>
                </c:pt>
                <c:pt idx="1628">
                  <c:v>217.51499009132391</c:v>
                </c:pt>
                <c:pt idx="1629">
                  <c:v>217.68994212150571</c:v>
                </c:pt>
                <c:pt idx="1630">
                  <c:v>217.89357280731201</c:v>
                </c:pt>
                <c:pt idx="1631">
                  <c:v>218.035121679306</c:v>
                </c:pt>
                <c:pt idx="1632">
                  <c:v>218.16326022148129</c:v>
                </c:pt>
                <c:pt idx="1633">
                  <c:v>218.2697784900665</c:v>
                </c:pt>
                <c:pt idx="1634">
                  <c:v>218.3952739238739</c:v>
                </c:pt>
                <c:pt idx="1635">
                  <c:v>218.59762716293329</c:v>
                </c:pt>
                <c:pt idx="1636">
                  <c:v>218.69925045967099</c:v>
                </c:pt>
                <c:pt idx="1637">
                  <c:v>218.8255627155304</c:v>
                </c:pt>
                <c:pt idx="1638">
                  <c:v>218.9419238567352</c:v>
                </c:pt>
                <c:pt idx="1639">
                  <c:v>219.10751295089719</c:v>
                </c:pt>
                <c:pt idx="1640">
                  <c:v>219.26375460624689</c:v>
                </c:pt>
                <c:pt idx="1641">
                  <c:v>219.38092350959781</c:v>
                </c:pt>
                <c:pt idx="1642">
                  <c:v>219.49162006378171</c:v>
                </c:pt>
                <c:pt idx="1643">
                  <c:v>219.6309258937836</c:v>
                </c:pt>
                <c:pt idx="1644">
                  <c:v>219.73693871498111</c:v>
                </c:pt>
                <c:pt idx="1645">
                  <c:v>219.87571549415591</c:v>
                </c:pt>
                <c:pt idx="1646">
                  <c:v>220.0128769874573</c:v>
                </c:pt>
                <c:pt idx="1647">
                  <c:v>220.17473292350769</c:v>
                </c:pt>
                <c:pt idx="1648">
                  <c:v>220.34428453445429</c:v>
                </c:pt>
                <c:pt idx="1649">
                  <c:v>220.4661591053009</c:v>
                </c:pt>
                <c:pt idx="1650">
                  <c:v>220.60631537437439</c:v>
                </c:pt>
                <c:pt idx="1651">
                  <c:v>220.7146821022034</c:v>
                </c:pt>
                <c:pt idx="1652">
                  <c:v>220.82065176963809</c:v>
                </c:pt>
                <c:pt idx="1653">
                  <c:v>220.92619633674619</c:v>
                </c:pt>
                <c:pt idx="1654">
                  <c:v>221.06552338600159</c:v>
                </c:pt>
                <c:pt idx="1655">
                  <c:v>221.2378492355347</c:v>
                </c:pt>
                <c:pt idx="1656">
                  <c:v>221.343341588974</c:v>
                </c:pt>
                <c:pt idx="1657">
                  <c:v>221.45134139060971</c:v>
                </c:pt>
                <c:pt idx="1658">
                  <c:v>221.5919048786163</c:v>
                </c:pt>
                <c:pt idx="1659">
                  <c:v>221.70083355903631</c:v>
                </c:pt>
                <c:pt idx="1660">
                  <c:v>221.80801010131839</c:v>
                </c:pt>
                <c:pt idx="1661">
                  <c:v>221.9745454788208</c:v>
                </c:pt>
                <c:pt idx="1662">
                  <c:v>222.07545137405401</c:v>
                </c:pt>
                <c:pt idx="1663">
                  <c:v>222.18367481231689</c:v>
                </c:pt>
                <c:pt idx="1664">
                  <c:v>222.3248002529144</c:v>
                </c:pt>
                <c:pt idx="1665">
                  <c:v>222.43125820159909</c:v>
                </c:pt>
                <c:pt idx="1666">
                  <c:v>222.5595688819885</c:v>
                </c:pt>
                <c:pt idx="1667">
                  <c:v>222.6652538776398</c:v>
                </c:pt>
                <c:pt idx="1668">
                  <c:v>222.85144019126889</c:v>
                </c:pt>
                <c:pt idx="1669">
                  <c:v>222.96942543983459</c:v>
                </c:pt>
                <c:pt idx="1670">
                  <c:v>223.0965621471405</c:v>
                </c:pt>
                <c:pt idx="1671">
                  <c:v>223.20149302482599</c:v>
                </c:pt>
                <c:pt idx="1672">
                  <c:v>223.3100483417511</c:v>
                </c:pt>
                <c:pt idx="1673">
                  <c:v>223.43243193626401</c:v>
                </c:pt>
                <c:pt idx="1674">
                  <c:v>223.5789213180542</c:v>
                </c:pt>
                <c:pt idx="1675">
                  <c:v>223.75301504135129</c:v>
                </c:pt>
                <c:pt idx="1676">
                  <c:v>223.87952399253851</c:v>
                </c:pt>
                <c:pt idx="1677">
                  <c:v>224.0032072067261</c:v>
                </c:pt>
                <c:pt idx="1678">
                  <c:v>224.11401271820071</c:v>
                </c:pt>
                <c:pt idx="1679">
                  <c:v>224.26550936698911</c:v>
                </c:pt>
                <c:pt idx="1680">
                  <c:v>224.44260406494141</c:v>
                </c:pt>
                <c:pt idx="1681">
                  <c:v>224.56151103973389</c:v>
                </c:pt>
                <c:pt idx="1682">
                  <c:v>224.70133638381961</c:v>
                </c:pt>
                <c:pt idx="1683">
                  <c:v>224.82402348518369</c:v>
                </c:pt>
                <c:pt idx="1684">
                  <c:v>224.93525385856631</c:v>
                </c:pt>
                <c:pt idx="1685">
                  <c:v>225.0593593120575</c:v>
                </c:pt>
                <c:pt idx="1686">
                  <c:v>225.1640017032623</c:v>
                </c:pt>
                <c:pt idx="1687">
                  <c:v>225.27373957633969</c:v>
                </c:pt>
                <c:pt idx="1688">
                  <c:v>225.4009025096893</c:v>
                </c:pt>
                <c:pt idx="1689">
                  <c:v>225.52815651893621</c:v>
                </c:pt>
                <c:pt idx="1690">
                  <c:v>225.63335776329041</c:v>
                </c:pt>
                <c:pt idx="1691">
                  <c:v>225.75882577896121</c:v>
                </c:pt>
                <c:pt idx="1692">
                  <c:v>225.86833930015561</c:v>
                </c:pt>
                <c:pt idx="1693">
                  <c:v>226.0326945781708</c:v>
                </c:pt>
                <c:pt idx="1694">
                  <c:v>226.2257704734802</c:v>
                </c:pt>
                <c:pt idx="1695">
                  <c:v>226.4187548160553</c:v>
                </c:pt>
                <c:pt idx="1696">
                  <c:v>226.6144292354584</c:v>
                </c:pt>
                <c:pt idx="1697">
                  <c:v>226.76411867141721</c:v>
                </c:pt>
                <c:pt idx="1698">
                  <c:v>226.94047808647159</c:v>
                </c:pt>
                <c:pt idx="1699">
                  <c:v>227.05367279052729</c:v>
                </c:pt>
                <c:pt idx="1700">
                  <c:v>227.1653747558594</c:v>
                </c:pt>
                <c:pt idx="1701">
                  <c:v>227.28900861740109</c:v>
                </c:pt>
                <c:pt idx="1702">
                  <c:v>227.39815449714661</c:v>
                </c:pt>
                <c:pt idx="1703">
                  <c:v>227.52463889122009</c:v>
                </c:pt>
                <c:pt idx="1704">
                  <c:v>227.6762132644653</c:v>
                </c:pt>
                <c:pt idx="1705">
                  <c:v>227.85574150085449</c:v>
                </c:pt>
                <c:pt idx="1706">
                  <c:v>227.9885702133179</c:v>
                </c:pt>
                <c:pt idx="1707">
                  <c:v>228.09463000297549</c:v>
                </c:pt>
                <c:pt idx="1708">
                  <c:v>228.21006464958191</c:v>
                </c:pt>
                <c:pt idx="1709">
                  <c:v>228.37444829940799</c:v>
                </c:pt>
                <c:pt idx="1710">
                  <c:v>228.48276233673101</c:v>
                </c:pt>
                <c:pt idx="1711">
                  <c:v>228.5849103927612</c:v>
                </c:pt>
                <c:pt idx="1712">
                  <c:v>228.74970173835749</c:v>
                </c:pt>
                <c:pt idx="1713">
                  <c:v>228.88092732429499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-10.691416701219341</c:v>
                </c:pt>
                <c:pt idx="1">
                  <c:v>-13.45002722277718</c:v>
                </c:pt>
                <c:pt idx="2">
                  <c:v>-16.4747032299625</c:v>
                </c:pt>
                <c:pt idx="3">
                  <c:v>-18.446721225322591</c:v>
                </c:pt>
                <c:pt idx="4">
                  <c:v>-19.718225202113899</c:v>
                </c:pt>
                <c:pt idx="5">
                  <c:v>-20.213444112031059</c:v>
                </c:pt>
                <c:pt idx="6">
                  <c:v>-20.273287327278009</c:v>
                </c:pt>
                <c:pt idx="7">
                  <c:v>-21.148547518974571</c:v>
                </c:pt>
                <c:pt idx="8">
                  <c:v>-21.566336655832519</c:v>
                </c:pt>
                <c:pt idx="9">
                  <c:v>-21.33130960437958</c:v>
                </c:pt>
                <c:pt idx="10">
                  <c:v>-20.849370461625991</c:v>
                </c:pt>
                <c:pt idx="11">
                  <c:v>-20.121057455974238</c:v>
                </c:pt>
                <c:pt idx="12">
                  <c:v>-19.234320607373011</c:v>
                </c:pt>
                <c:pt idx="13">
                  <c:v>-18.183532063665751</c:v>
                </c:pt>
                <c:pt idx="14">
                  <c:v>-15.971394409433341</c:v>
                </c:pt>
                <c:pt idx="15">
                  <c:v>-15.188714194925719</c:v>
                </c:pt>
                <c:pt idx="16">
                  <c:v>-13.051934545748789</c:v>
                </c:pt>
                <c:pt idx="17">
                  <c:v>-11.868543771527239</c:v>
                </c:pt>
                <c:pt idx="18">
                  <c:v>-9.0032711214216192</c:v>
                </c:pt>
                <c:pt idx="19">
                  <c:v>-6.4586955552031071</c:v>
                </c:pt>
                <c:pt idx="20">
                  <c:v>-3.3021513256037589</c:v>
                </c:pt>
                <c:pt idx="21">
                  <c:v>-1.51000225399136</c:v>
                </c:pt>
                <c:pt idx="22">
                  <c:v>-0.42883720481130178</c:v>
                </c:pt>
                <c:pt idx="23">
                  <c:v>0.67588637045932387</c:v>
                </c:pt>
                <c:pt idx="24">
                  <c:v>1.929663531744467</c:v>
                </c:pt>
                <c:pt idx="25">
                  <c:v>2.7683393565107508</c:v>
                </c:pt>
                <c:pt idx="26">
                  <c:v>3.1659594060406699</c:v>
                </c:pt>
                <c:pt idx="27">
                  <c:v>4.7590004994111581</c:v>
                </c:pt>
                <c:pt idx="28">
                  <c:v>4.0574820464658501</c:v>
                </c:pt>
                <c:pt idx="29">
                  <c:v>4.3519385166278974</c:v>
                </c:pt>
                <c:pt idx="30">
                  <c:v>4.4118241704479146</c:v>
                </c:pt>
                <c:pt idx="31">
                  <c:v>4.0987110474102622</c:v>
                </c:pt>
                <c:pt idx="32">
                  <c:v>4.0384490810314873</c:v>
                </c:pt>
                <c:pt idx="33">
                  <c:v>2.8940166166793801</c:v>
                </c:pt>
                <c:pt idx="34">
                  <c:v>2.3256867933765482</c:v>
                </c:pt>
                <c:pt idx="35">
                  <c:v>1.7895550869938861</c:v>
                </c:pt>
                <c:pt idx="36">
                  <c:v>0.1506108572701379</c:v>
                </c:pt>
                <c:pt idx="37">
                  <c:v>-1.352197439170155</c:v>
                </c:pt>
                <c:pt idx="38">
                  <c:v>-2.7240660200313869</c:v>
                </c:pt>
                <c:pt idx="39">
                  <c:v>-5.4902480020793973</c:v>
                </c:pt>
                <c:pt idx="40">
                  <c:v>-7.2421534085024044</c:v>
                </c:pt>
                <c:pt idx="41">
                  <c:v>-9.1908848875091422</c:v>
                </c:pt>
                <c:pt idx="42">
                  <c:v>-11.55229446599675</c:v>
                </c:pt>
                <c:pt idx="43">
                  <c:v>-13.104889201234471</c:v>
                </c:pt>
                <c:pt idx="44">
                  <c:v>-15.493822596589689</c:v>
                </c:pt>
                <c:pt idx="45">
                  <c:v>-18.509941065772221</c:v>
                </c:pt>
                <c:pt idx="46">
                  <c:v>-19.732311320567089</c:v>
                </c:pt>
                <c:pt idx="47">
                  <c:v>-21.537865411250561</c:v>
                </c:pt>
                <c:pt idx="48">
                  <c:v>-22.314308114081651</c:v>
                </c:pt>
                <c:pt idx="49">
                  <c:v>-22.605726331412679</c:v>
                </c:pt>
                <c:pt idx="50">
                  <c:v>-22.761690169622771</c:v>
                </c:pt>
                <c:pt idx="51">
                  <c:v>-22.710309805982551</c:v>
                </c:pt>
                <c:pt idx="52">
                  <c:v>-22.78243973361478</c:v>
                </c:pt>
                <c:pt idx="53">
                  <c:v>-23.103211815089079</c:v>
                </c:pt>
                <c:pt idx="54">
                  <c:v>-23.31553282389655</c:v>
                </c:pt>
                <c:pt idx="55">
                  <c:v>-22.584631699088249</c:v>
                </c:pt>
                <c:pt idx="56">
                  <c:v>-22.256848350017691</c:v>
                </c:pt>
                <c:pt idx="57">
                  <c:v>-21.226060358242592</c:v>
                </c:pt>
                <c:pt idx="58">
                  <c:v>-20.105204577110811</c:v>
                </c:pt>
                <c:pt idx="59">
                  <c:v>-19.64198611849724</c:v>
                </c:pt>
                <c:pt idx="60">
                  <c:v>-16.948650332045329</c:v>
                </c:pt>
                <c:pt idx="61">
                  <c:v>-14.37667197452512</c:v>
                </c:pt>
                <c:pt idx="62">
                  <c:v>-11.749386967234839</c:v>
                </c:pt>
                <c:pt idx="63">
                  <c:v>-9.7136658090916796</c:v>
                </c:pt>
                <c:pt idx="64">
                  <c:v>-7.6514831362895279</c:v>
                </c:pt>
                <c:pt idx="65">
                  <c:v>-6.023492750200063</c:v>
                </c:pt>
                <c:pt idx="66">
                  <c:v>-4.984242460908149</c:v>
                </c:pt>
                <c:pt idx="67">
                  <c:v>-3.4143473675817968</c:v>
                </c:pt>
                <c:pt idx="68">
                  <c:v>-1.8632510206439581</c:v>
                </c:pt>
                <c:pt idx="69">
                  <c:v>0.2036416365799596</c:v>
                </c:pt>
                <c:pt idx="70">
                  <c:v>1.82865452543524</c:v>
                </c:pt>
                <c:pt idx="71">
                  <c:v>2.9749472768511822</c:v>
                </c:pt>
                <c:pt idx="72">
                  <c:v>3.4132504724931181</c:v>
                </c:pt>
                <c:pt idx="73">
                  <c:v>4.236831409509719</c:v>
                </c:pt>
                <c:pt idx="74">
                  <c:v>3.7868933257721982</c:v>
                </c:pt>
                <c:pt idx="75">
                  <c:v>4.7316533382647492</c:v>
                </c:pt>
                <c:pt idx="76">
                  <c:v>4.0027858070848481</c:v>
                </c:pt>
                <c:pt idx="77">
                  <c:v>3.877795691839538</c:v>
                </c:pt>
                <c:pt idx="78">
                  <c:v>2.665006963396308</c:v>
                </c:pt>
                <c:pt idx="79">
                  <c:v>1.9490670713638141</c:v>
                </c:pt>
                <c:pt idx="80">
                  <c:v>1.092795851452649</c:v>
                </c:pt>
                <c:pt idx="81">
                  <c:v>-0.67340170738954441</c:v>
                </c:pt>
                <c:pt idx="82">
                  <c:v>-1.5083705203285971</c:v>
                </c:pt>
                <c:pt idx="83">
                  <c:v>-2.9130721043464831</c:v>
                </c:pt>
                <c:pt idx="84">
                  <c:v>-3.8939606453462972</c:v>
                </c:pt>
                <c:pt idx="85">
                  <c:v>-6.1126195661788643</c:v>
                </c:pt>
                <c:pt idx="86">
                  <c:v>-8.6506040009346776</c:v>
                </c:pt>
                <c:pt idx="87">
                  <c:v>-9.9363328047677015</c:v>
                </c:pt>
                <c:pt idx="88">
                  <c:v>-13.09223983992997</c:v>
                </c:pt>
                <c:pt idx="89">
                  <c:v>-15.199176166143531</c:v>
                </c:pt>
                <c:pt idx="90">
                  <c:v>-16.51946834470354</c:v>
                </c:pt>
                <c:pt idx="91">
                  <c:v>-18.61349588674604</c:v>
                </c:pt>
                <c:pt idx="92">
                  <c:v>-19.993484556270349</c:v>
                </c:pt>
                <c:pt idx="93">
                  <c:v>-21.886529085307568</c:v>
                </c:pt>
                <c:pt idx="94">
                  <c:v>-23.967611190133209</c:v>
                </c:pt>
                <c:pt idx="95">
                  <c:v>-25.282749417221272</c:v>
                </c:pt>
                <c:pt idx="96">
                  <c:v>-26.65107522860853</c:v>
                </c:pt>
                <c:pt idx="97">
                  <c:v>-26.792394495645791</c:v>
                </c:pt>
                <c:pt idx="98">
                  <c:v>-28.702653389561721</c:v>
                </c:pt>
                <c:pt idx="99">
                  <c:v>-29.232900098837291</c:v>
                </c:pt>
                <c:pt idx="100">
                  <c:v>-29.05157414622397</c:v>
                </c:pt>
                <c:pt idx="101">
                  <c:v>-28.88373068538468</c:v>
                </c:pt>
                <c:pt idx="102">
                  <c:v>-28.875150069114309</c:v>
                </c:pt>
                <c:pt idx="103">
                  <c:v>-27.856803241024071</c:v>
                </c:pt>
                <c:pt idx="104">
                  <c:v>-26.971498392364229</c:v>
                </c:pt>
                <c:pt idx="105">
                  <c:v>-26.336059584163049</c:v>
                </c:pt>
                <c:pt idx="106">
                  <c:v>-24.93075300198123</c:v>
                </c:pt>
                <c:pt idx="107">
                  <c:v>-23.089774328174851</c:v>
                </c:pt>
                <c:pt idx="108">
                  <c:v>-22.142848406654199</c:v>
                </c:pt>
                <c:pt idx="109">
                  <c:v>-21.253785784809761</c:v>
                </c:pt>
                <c:pt idx="110">
                  <c:v>-19.591732941291511</c:v>
                </c:pt>
                <c:pt idx="111">
                  <c:v>-17.240933847255601</c:v>
                </c:pt>
                <c:pt idx="112">
                  <c:v>-15.75506614518812</c:v>
                </c:pt>
                <c:pt idx="113">
                  <c:v>-14.68839159192699</c:v>
                </c:pt>
                <c:pt idx="114">
                  <c:v>-12.566341892197579</c:v>
                </c:pt>
                <c:pt idx="115">
                  <c:v>-10.75403723791112</c:v>
                </c:pt>
                <c:pt idx="116">
                  <c:v>-8.5531066618216443</c:v>
                </c:pt>
                <c:pt idx="117">
                  <c:v>-6.8682229520301092</c:v>
                </c:pt>
                <c:pt idx="118">
                  <c:v>-4.7908405195694002</c:v>
                </c:pt>
                <c:pt idx="119">
                  <c:v>-4.4151041661751123</c:v>
                </c:pt>
                <c:pt idx="120">
                  <c:v>-2.9096075368362899</c:v>
                </c:pt>
                <c:pt idx="121">
                  <c:v>-1.7022383778604111</c:v>
                </c:pt>
                <c:pt idx="122">
                  <c:v>-0.63741395747589991</c:v>
                </c:pt>
                <c:pt idx="123">
                  <c:v>0.6489770540193831</c:v>
                </c:pt>
                <c:pt idx="124">
                  <c:v>1.013189315345969</c:v>
                </c:pt>
                <c:pt idx="125">
                  <c:v>0.99776941142803821</c:v>
                </c:pt>
                <c:pt idx="126">
                  <c:v>0.63832398833049808</c:v>
                </c:pt>
                <c:pt idx="127">
                  <c:v>0.13410864358380081</c:v>
                </c:pt>
                <c:pt idx="128">
                  <c:v>-0.73714652275651815</c:v>
                </c:pt>
                <c:pt idx="129">
                  <c:v>-2.1776844337361041</c:v>
                </c:pt>
                <c:pt idx="130">
                  <c:v>-2.9361143988001861</c:v>
                </c:pt>
                <c:pt idx="131">
                  <c:v>-4.0331571131638952</c:v>
                </c:pt>
                <c:pt idx="132">
                  <c:v>-5.1548247448721716</c:v>
                </c:pt>
                <c:pt idx="133">
                  <c:v>-7.543029516119347</c:v>
                </c:pt>
                <c:pt idx="134">
                  <c:v>-8.1439476619619597</c:v>
                </c:pt>
                <c:pt idx="135">
                  <c:v>-9.9645723850805581</c:v>
                </c:pt>
                <c:pt idx="136">
                  <c:v>-12.551101180748161</c:v>
                </c:pt>
                <c:pt idx="137">
                  <c:v>-15.005294281023779</c:v>
                </c:pt>
                <c:pt idx="138">
                  <c:v>-16.923630421206891</c:v>
                </c:pt>
                <c:pt idx="139">
                  <c:v>-18.824455584738761</c:v>
                </c:pt>
                <c:pt idx="140">
                  <c:v>-19.516015278890858</c:v>
                </c:pt>
                <c:pt idx="141">
                  <c:v>-21.640245799567619</c:v>
                </c:pt>
                <c:pt idx="142">
                  <c:v>-22.705837822976559</c:v>
                </c:pt>
                <c:pt idx="143">
                  <c:v>-24.14245899512574</c:v>
                </c:pt>
                <c:pt idx="144">
                  <c:v>-26.154196614874621</c:v>
                </c:pt>
                <c:pt idx="145">
                  <c:v>-26.939966298100259</c:v>
                </c:pt>
                <c:pt idx="146">
                  <c:v>-28.244505541681111</c:v>
                </c:pt>
                <c:pt idx="147">
                  <c:v>-28.909431749047119</c:v>
                </c:pt>
                <c:pt idx="148">
                  <c:v>-29.204100343932549</c:v>
                </c:pt>
                <c:pt idx="149">
                  <c:v>-30.092751673912151</c:v>
                </c:pt>
                <c:pt idx="150">
                  <c:v>-30.082727901345919</c:v>
                </c:pt>
                <c:pt idx="151">
                  <c:v>-30.26219661094407</c:v>
                </c:pt>
                <c:pt idx="152">
                  <c:v>-29.41392716580933</c:v>
                </c:pt>
                <c:pt idx="153">
                  <c:v>-28.95200767444646</c:v>
                </c:pt>
                <c:pt idx="154">
                  <c:v>-27.573622615485991</c:v>
                </c:pt>
                <c:pt idx="155">
                  <c:v>-26.259616444269081</c:v>
                </c:pt>
                <c:pt idx="156">
                  <c:v>-24.720469748041129</c:v>
                </c:pt>
                <c:pt idx="157">
                  <c:v>-22.88795524532188</c:v>
                </c:pt>
                <c:pt idx="158">
                  <c:v>-21.885510819632739</c:v>
                </c:pt>
                <c:pt idx="159">
                  <c:v>-19.902493901906809</c:v>
                </c:pt>
                <c:pt idx="160">
                  <c:v>-18.318747626010548</c:v>
                </c:pt>
                <c:pt idx="161">
                  <c:v>-15.76033745408218</c:v>
                </c:pt>
                <c:pt idx="162">
                  <c:v>-14.033144882632749</c:v>
                </c:pt>
                <c:pt idx="163">
                  <c:v>-12.55650789273024</c:v>
                </c:pt>
                <c:pt idx="164">
                  <c:v>-11.29749782108129</c:v>
                </c:pt>
                <c:pt idx="165">
                  <c:v>-9.167738475090303</c:v>
                </c:pt>
                <c:pt idx="166">
                  <c:v>-7.5961252508824089</c:v>
                </c:pt>
                <c:pt idx="167">
                  <c:v>-6.636530505071434</c:v>
                </c:pt>
                <c:pt idx="168">
                  <c:v>-4.4377070685967226</c:v>
                </c:pt>
                <c:pt idx="169">
                  <c:v>-3.07873534090028</c:v>
                </c:pt>
                <c:pt idx="170">
                  <c:v>-2.5472254037872228</c:v>
                </c:pt>
                <c:pt idx="171">
                  <c:v>-1.990600499891727</c:v>
                </c:pt>
                <c:pt idx="172">
                  <c:v>-0.48375038821633609</c:v>
                </c:pt>
                <c:pt idx="173">
                  <c:v>-0.49847506816914228</c:v>
                </c:pt>
                <c:pt idx="174">
                  <c:v>-0.39665839153207122</c:v>
                </c:pt>
                <c:pt idx="175">
                  <c:v>-1.738914119652861</c:v>
                </c:pt>
                <c:pt idx="176">
                  <c:v>-2.5758141783961581</c:v>
                </c:pt>
                <c:pt idx="177">
                  <c:v>-3.6718779398809289</c:v>
                </c:pt>
                <c:pt idx="178">
                  <c:v>-4.8794020827727422</c:v>
                </c:pt>
                <c:pt idx="179">
                  <c:v>-6.9751189630117949</c:v>
                </c:pt>
                <c:pt idx="180">
                  <c:v>-8.2499102681868521</c:v>
                </c:pt>
                <c:pt idx="181">
                  <c:v>-9.5575861983159882</c:v>
                </c:pt>
                <c:pt idx="182">
                  <c:v>-11.080909883826781</c:v>
                </c:pt>
                <c:pt idx="183">
                  <c:v>-13.513912974404461</c:v>
                </c:pt>
                <c:pt idx="184">
                  <c:v>-15.37627563075397</c:v>
                </c:pt>
                <c:pt idx="185">
                  <c:v>-17.071314900898781</c:v>
                </c:pt>
                <c:pt idx="186">
                  <c:v>-18.564819360910061</c:v>
                </c:pt>
                <c:pt idx="187">
                  <c:v>-20.105748556965221</c:v>
                </c:pt>
                <c:pt idx="188">
                  <c:v>-22.832662302036979</c:v>
                </c:pt>
                <c:pt idx="189">
                  <c:v>-25.259445168160202</c:v>
                </c:pt>
                <c:pt idx="190">
                  <c:v>-27.408518742325949</c:v>
                </c:pt>
                <c:pt idx="191">
                  <c:v>-28.119901658259341</c:v>
                </c:pt>
                <c:pt idx="192">
                  <c:v>-29.77038143091848</c:v>
                </c:pt>
                <c:pt idx="193">
                  <c:v>-31.030036359844541</c:v>
                </c:pt>
                <c:pt idx="194">
                  <c:v>-32.031790693895871</c:v>
                </c:pt>
                <c:pt idx="195">
                  <c:v>-32.380796442600229</c:v>
                </c:pt>
                <c:pt idx="196">
                  <c:v>-32.787419657972762</c:v>
                </c:pt>
                <c:pt idx="197">
                  <c:v>-32.949890466298882</c:v>
                </c:pt>
                <c:pt idx="198">
                  <c:v>-32.369505291353313</c:v>
                </c:pt>
                <c:pt idx="199">
                  <c:v>-32.105359149844652</c:v>
                </c:pt>
                <c:pt idx="200">
                  <c:v>-30.66651516157464</c:v>
                </c:pt>
                <c:pt idx="201">
                  <c:v>-29.599616682024191</c:v>
                </c:pt>
                <c:pt idx="202">
                  <c:v>-28.1541203912474</c:v>
                </c:pt>
                <c:pt idx="203">
                  <c:v>-26.59859007010466</c:v>
                </c:pt>
                <c:pt idx="204">
                  <c:v>-24.134448648763911</c:v>
                </c:pt>
                <c:pt idx="205">
                  <c:v>-22.16329189912982</c:v>
                </c:pt>
                <c:pt idx="206">
                  <c:v>-20.362989871115659</c:v>
                </c:pt>
                <c:pt idx="207">
                  <c:v>-18.644495722933002</c:v>
                </c:pt>
                <c:pt idx="208">
                  <c:v>-16.790964468299631</c:v>
                </c:pt>
                <c:pt idx="209">
                  <c:v>-14.888018753768931</c:v>
                </c:pt>
                <c:pt idx="210">
                  <c:v>-13.165294248291049</c:v>
                </c:pt>
                <c:pt idx="211">
                  <c:v>-11.336076316335809</c:v>
                </c:pt>
                <c:pt idx="212">
                  <c:v>-8.4609963014772092</c:v>
                </c:pt>
                <c:pt idx="213">
                  <c:v>-7.6179936951514406</c:v>
                </c:pt>
                <c:pt idx="214">
                  <c:v>-6.7523692838859404</c:v>
                </c:pt>
                <c:pt idx="215">
                  <c:v>-5.8747771923105176</c:v>
                </c:pt>
                <c:pt idx="216">
                  <c:v>-5.2398246945461437</c:v>
                </c:pt>
                <c:pt idx="217">
                  <c:v>-4.7820392508733676</c:v>
                </c:pt>
                <c:pt idx="218">
                  <c:v>-3.9038657971335771</c:v>
                </c:pt>
                <c:pt idx="219">
                  <c:v>-3.679255478842109</c:v>
                </c:pt>
                <c:pt idx="220">
                  <c:v>-3.8364232790888759</c:v>
                </c:pt>
                <c:pt idx="221">
                  <c:v>-4.7136164960896849</c:v>
                </c:pt>
                <c:pt idx="222">
                  <c:v>-5.081084003733892</c:v>
                </c:pt>
                <c:pt idx="223">
                  <c:v>-6.2969039406495142</c:v>
                </c:pt>
                <c:pt idx="224">
                  <c:v>-7.4494595275656366</c:v>
                </c:pt>
                <c:pt idx="225">
                  <c:v>-8.9259982529422075</c:v>
                </c:pt>
                <c:pt idx="226">
                  <c:v>-9.9791439931701404</c:v>
                </c:pt>
                <c:pt idx="227">
                  <c:v>-11.94616257342796</c:v>
                </c:pt>
                <c:pt idx="228">
                  <c:v>-13.63614283789477</c:v>
                </c:pt>
                <c:pt idx="229">
                  <c:v>-17.18054282976361</c:v>
                </c:pt>
                <c:pt idx="230">
                  <c:v>-17.858427084916329</c:v>
                </c:pt>
                <c:pt idx="231">
                  <c:v>-19.533607388506201</c:v>
                </c:pt>
                <c:pt idx="232">
                  <c:v>-21.35194205741703</c:v>
                </c:pt>
                <c:pt idx="233">
                  <c:v>-24.39675082095307</c:v>
                </c:pt>
                <c:pt idx="234">
                  <c:v>-26.94819986798116</c:v>
                </c:pt>
                <c:pt idx="235">
                  <c:v>-28.896215146984719</c:v>
                </c:pt>
                <c:pt idx="236">
                  <c:v>-29.353748076051492</c:v>
                </c:pt>
                <c:pt idx="237">
                  <c:v>-30.876561166818849</c:v>
                </c:pt>
                <c:pt idx="238">
                  <c:v>-31.540521409490669</c:v>
                </c:pt>
                <c:pt idx="239">
                  <c:v>-32.091174115014113</c:v>
                </c:pt>
                <c:pt idx="240">
                  <c:v>-33.476423194222477</c:v>
                </c:pt>
                <c:pt idx="241">
                  <c:v>-33.634562097120181</c:v>
                </c:pt>
                <c:pt idx="242">
                  <c:v>-33.611031031603083</c:v>
                </c:pt>
                <c:pt idx="243">
                  <c:v>-33.723131067307861</c:v>
                </c:pt>
                <c:pt idx="244">
                  <c:v>-33.327393658402599</c:v>
                </c:pt>
                <c:pt idx="245">
                  <c:v>-33.040739289901524</c:v>
                </c:pt>
                <c:pt idx="246">
                  <c:v>-31.521852412185851</c:v>
                </c:pt>
                <c:pt idx="247">
                  <c:v>-30.69200683390341</c:v>
                </c:pt>
                <c:pt idx="248">
                  <c:v>-29.162715532707129</c:v>
                </c:pt>
                <c:pt idx="249">
                  <c:v>-27.819770667900471</c:v>
                </c:pt>
                <c:pt idx="250">
                  <c:v>-26.660611681034311</c:v>
                </c:pt>
                <c:pt idx="251">
                  <c:v>-24.883169278077052</c:v>
                </c:pt>
                <c:pt idx="252">
                  <c:v>-22.90850672343899</c:v>
                </c:pt>
                <c:pt idx="253">
                  <c:v>-21.21565091852084</c:v>
                </c:pt>
                <c:pt idx="254">
                  <c:v>-17.736596275308241</c:v>
                </c:pt>
                <c:pt idx="255">
                  <c:v>-14.067163109161539</c:v>
                </c:pt>
                <c:pt idx="256">
                  <c:v>-13.481691691764279</c:v>
                </c:pt>
                <c:pt idx="257">
                  <c:v>-12.177645620855341</c:v>
                </c:pt>
                <c:pt idx="258">
                  <c:v>-10.483624391667449</c:v>
                </c:pt>
                <c:pt idx="259">
                  <c:v>-8.1975924470398525</c:v>
                </c:pt>
                <c:pt idx="260">
                  <c:v>-8.1240739972487575</c:v>
                </c:pt>
                <c:pt idx="261">
                  <c:v>-6.584005638394359</c:v>
                </c:pt>
                <c:pt idx="262">
                  <c:v>-5.8985455324833254</c:v>
                </c:pt>
                <c:pt idx="263">
                  <c:v>-5.4624811729708966</c:v>
                </c:pt>
                <c:pt idx="264">
                  <c:v>-3.930633915119472</c:v>
                </c:pt>
                <c:pt idx="265">
                  <c:v>-4.2096025610166947</c:v>
                </c:pt>
                <c:pt idx="266">
                  <c:v>-4.0242978177131619</c:v>
                </c:pt>
                <c:pt idx="267">
                  <c:v>-4.6697215040211972</c:v>
                </c:pt>
                <c:pt idx="268">
                  <c:v>-5.7313735701300459</c:v>
                </c:pt>
                <c:pt idx="269">
                  <c:v>-6.8592571496424597</c:v>
                </c:pt>
                <c:pt idx="270">
                  <c:v>-8.2847869371449434</c:v>
                </c:pt>
                <c:pt idx="271">
                  <c:v>-9.5618204107025946</c:v>
                </c:pt>
                <c:pt idx="272">
                  <c:v>-10.67320561067854</c:v>
                </c:pt>
                <c:pt idx="273">
                  <c:v>-13.16257387126176</c:v>
                </c:pt>
                <c:pt idx="274">
                  <c:v>-14.677361066754971</c:v>
                </c:pt>
                <c:pt idx="275">
                  <c:v>-16.337459023454841</c:v>
                </c:pt>
                <c:pt idx="276">
                  <c:v>-18.879546481793309</c:v>
                </c:pt>
                <c:pt idx="277">
                  <c:v>-21.540683463996469</c:v>
                </c:pt>
                <c:pt idx="278">
                  <c:v>-23.071400062386431</c:v>
                </c:pt>
                <c:pt idx="279">
                  <c:v>-24.783354075940711</c:v>
                </c:pt>
                <c:pt idx="280">
                  <c:v>-26.38134881927191</c:v>
                </c:pt>
                <c:pt idx="281">
                  <c:v>-27.91800796664641</c:v>
                </c:pt>
                <c:pt idx="282">
                  <c:v>-28.701071700555399</c:v>
                </c:pt>
                <c:pt idx="283">
                  <c:v>-30.484377708597862</c:v>
                </c:pt>
                <c:pt idx="284">
                  <c:v>-30.802534985699101</c:v>
                </c:pt>
                <c:pt idx="285">
                  <c:v>-31.956424644441402</c:v>
                </c:pt>
                <c:pt idx="286">
                  <c:v>-32.354222093743992</c:v>
                </c:pt>
                <c:pt idx="287">
                  <c:v>-32.865506347107029</c:v>
                </c:pt>
                <c:pt idx="288">
                  <c:v>-33.268014311311717</c:v>
                </c:pt>
                <c:pt idx="289">
                  <c:v>-33.232611234609749</c:v>
                </c:pt>
                <c:pt idx="290">
                  <c:v>-32.328311752849743</c:v>
                </c:pt>
                <c:pt idx="291">
                  <c:v>-32.096700190227381</c:v>
                </c:pt>
                <c:pt idx="292">
                  <c:v>-31.589277270937469</c:v>
                </c:pt>
                <c:pt idx="293">
                  <c:v>-30.25371688277038</c:v>
                </c:pt>
                <c:pt idx="294">
                  <c:v>-29.340413951902921</c:v>
                </c:pt>
                <c:pt idx="295">
                  <c:v>-27.741985599822868</c:v>
                </c:pt>
                <c:pt idx="296">
                  <c:v>-26.02675183690366</c:v>
                </c:pt>
                <c:pt idx="297">
                  <c:v>-24.641733435082632</c:v>
                </c:pt>
                <c:pt idx="298">
                  <c:v>-23.511303023575081</c:v>
                </c:pt>
                <c:pt idx="299">
                  <c:v>-21.204300941750091</c:v>
                </c:pt>
                <c:pt idx="300">
                  <c:v>-17.917485146189549</c:v>
                </c:pt>
                <c:pt idx="301">
                  <c:v>-16.366362005885389</c:v>
                </c:pt>
                <c:pt idx="302">
                  <c:v>-15.082377959062571</c:v>
                </c:pt>
                <c:pt idx="303">
                  <c:v>-13.06823319564135</c:v>
                </c:pt>
                <c:pt idx="304">
                  <c:v>-11.54940646450682</c:v>
                </c:pt>
                <c:pt idx="305">
                  <c:v>-9.5139261214426085</c:v>
                </c:pt>
                <c:pt idx="306">
                  <c:v>-7.4541441586999326</c:v>
                </c:pt>
                <c:pt idx="307">
                  <c:v>-7.0177572248604179</c:v>
                </c:pt>
                <c:pt idx="308">
                  <c:v>-5.3738735448655746</c:v>
                </c:pt>
                <c:pt idx="309">
                  <c:v>-3.4646488300512321</c:v>
                </c:pt>
                <c:pt idx="310">
                  <c:v>-2.6202669812895181</c:v>
                </c:pt>
                <c:pt idx="311">
                  <c:v>-2.032078426344142</c:v>
                </c:pt>
                <c:pt idx="312">
                  <c:v>-1.058005391950559</c:v>
                </c:pt>
                <c:pt idx="313">
                  <c:v>-1.221626971252405</c:v>
                </c:pt>
                <c:pt idx="314">
                  <c:v>-1.712817617467792</c:v>
                </c:pt>
                <c:pt idx="315">
                  <c:v>-2.4449888949649932</c:v>
                </c:pt>
                <c:pt idx="316">
                  <c:v>-3.1053303136554722</c:v>
                </c:pt>
                <c:pt idx="317">
                  <c:v>-4.30679519526268</c:v>
                </c:pt>
                <c:pt idx="318">
                  <c:v>-5.5757125428661851</c:v>
                </c:pt>
                <c:pt idx="319">
                  <c:v>-7.264423136841117</c:v>
                </c:pt>
                <c:pt idx="320">
                  <c:v>-8.623898878513188</c:v>
                </c:pt>
                <c:pt idx="321">
                  <c:v>-10.374043543414761</c:v>
                </c:pt>
                <c:pt idx="322">
                  <c:v>-12.22821935657413</c:v>
                </c:pt>
                <c:pt idx="323">
                  <c:v>-13.998504494332879</c:v>
                </c:pt>
                <c:pt idx="324">
                  <c:v>-16.03758732572237</c:v>
                </c:pt>
                <c:pt idx="325">
                  <c:v>-19.097511643747509</c:v>
                </c:pt>
                <c:pt idx="326">
                  <c:v>-21.468769007686081</c:v>
                </c:pt>
                <c:pt idx="327">
                  <c:v>-23.00735907274985</c:v>
                </c:pt>
                <c:pt idx="328">
                  <c:v>-25.298870699556559</c:v>
                </c:pt>
                <c:pt idx="329">
                  <c:v>-26.142555874865138</c:v>
                </c:pt>
                <c:pt idx="330">
                  <c:v>-27.16902268566864</c:v>
                </c:pt>
                <c:pt idx="331">
                  <c:v>-27.85737363837961</c:v>
                </c:pt>
                <c:pt idx="332">
                  <c:v>-28.498885544760199</c:v>
                </c:pt>
                <c:pt idx="333">
                  <c:v>-29.354178764356519</c:v>
                </c:pt>
                <c:pt idx="334">
                  <c:v>-29.821688247303829</c:v>
                </c:pt>
                <c:pt idx="335">
                  <c:v>-29.968571101651069</c:v>
                </c:pt>
                <c:pt idx="336">
                  <c:v>-30.818929945436679</c:v>
                </c:pt>
                <c:pt idx="337">
                  <c:v>-31.171796962527591</c:v>
                </c:pt>
                <c:pt idx="338">
                  <c:v>-30.279891831256631</c:v>
                </c:pt>
                <c:pt idx="339">
                  <c:v>-29.42548924649515</c:v>
                </c:pt>
                <c:pt idx="340">
                  <c:v>-28.89812716671025</c:v>
                </c:pt>
                <c:pt idx="341">
                  <c:v>-27.43639591992536</c:v>
                </c:pt>
                <c:pt idx="342">
                  <c:v>-26.065552472865161</c:v>
                </c:pt>
                <c:pt idx="343">
                  <c:v>-24.1822644773105</c:v>
                </c:pt>
                <c:pt idx="344">
                  <c:v>-22.402282522029509</c:v>
                </c:pt>
                <c:pt idx="345">
                  <c:v>-20.339880906942909</c:v>
                </c:pt>
                <c:pt idx="346">
                  <c:v>-18.601880150348531</c:v>
                </c:pt>
                <c:pt idx="347">
                  <c:v>-16.574699736063788</c:v>
                </c:pt>
                <c:pt idx="348">
                  <c:v>-15.24618035133869</c:v>
                </c:pt>
                <c:pt idx="349">
                  <c:v>-9.680735009188254</c:v>
                </c:pt>
                <c:pt idx="350">
                  <c:v>-5.49243072842782</c:v>
                </c:pt>
                <c:pt idx="351">
                  <c:v>-3.575419602751964</c:v>
                </c:pt>
                <c:pt idx="352">
                  <c:v>-1.6140351976706599</c:v>
                </c:pt>
                <c:pt idx="353">
                  <c:v>0.63155154936642077</c:v>
                </c:pt>
                <c:pt idx="354">
                  <c:v>1.845650739263945</c:v>
                </c:pt>
                <c:pt idx="355">
                  <c:v>4.1474610416069027</c:v>
                </c:pt>
                <c:pt idx="356">
                  <c:v>6.0097447729768163</c:v>
                </c:pt>
                <c:pt idx="357">
                  <c:v>7.4399784118197232</c:v>
                </c:pt>
                <c:pt idx="358">
                  <c:v>8.4775871782680099</c:v>
                </c:pt>
                <c:pt idx="359">
                  <c:v>8.9185271861474007</c:v>
                </c:pt>
                <c:pt idx="360">
                  <c:v>10.50110392715845</c:v>
                </c:pt>
                <c:pt idx="361">
                  <c:v>10.24318090885237</c:v>
                </c:pt>
                <c:pt idx="362">
                  <c:v>9.9256996835901106</c:v>
                </c:pt>
                <c:pt idx="363">
                  <c:v>10.00337060152982</c:v>
                </c:pt>
                <c:pt idx="364">
                  <c:v>8.6914018130390076</c:v>
                </c:pt>
                <c:pt idx="365">
                  <c:v>8.1358855071823797</c:v>
                </c:pt>
                <c:pt idx="366">
                  <c:v>6.841494998180309</c:v>
                </c:pt>
                <c:pt idx="367">
                  <c:v>5.3529083029265507</c:v>
                </c:pt>
                <c:pt idx="368">
                  <c:v>4.0704105562925577</c:v>
                </c:pt>
                <c:pt idx="369">
                  <c:v>2.3843103423335918</c:v>
                </c:pt>
                <c:pt idx="370">
                  <c:v>0.58137904088813741</c:v>
                </c:pt>
                <c:pt idx="371">
                  <c:v>-1.068133663663744</c:v>
                </c:pt>
                <c:pt idx="372">
                  <c:v>-2.8982216556244249</c:v>
                </c:pt>
                <c:pt idx="373">
                  <c:v>-4.272740398515225</c:v>
                </c:pt>
                <c:pt idx="374">
                  <c:v>-7.2363846919510877</c:v>
                </c:pt>
                <c:pt idx="375">
                  <c:v>-9.3943494727408705</c:v>
                </c:pt>
                <c:pt idx="376">
                  <c:v>-11.64189967970071</c:v>
                </c:pt>
                <c:pt idx="377">
                  <c:v>-13.214345611436739</c:v>
                </c:pt>
                <c:pt idx="378">
                  <c:v>-14.678217134446641</c:v>
                </c:pt>
                <c:pt idx="379">
                  <c:v>-16.400647317278551</c:v>
                </c:pt>
                <c:pt idx="380">
                  <c:v>-18.3960786260817</c:v>
                </c:pt>
                <c:pt idx="381">
                  <c:v>-18.60226024522726</c:v>
                </c:pt>
                <c:pt idx="382">
                  <c:v>-19.147289759704218</c:v>
                </c:pt>
                <c:pt idx="383">
                  <c:v>-20.057196786392382</c:v>
                </c:pt>
                <c:pt idx="384">
                  <c:v>-20.12620054414845</c:v>
                </c:pt>
                <c:pt idx="385">
                  <c:v>-20.14770442987637</c:v>
                </c:pt>
                <c:pt idx="386">
                  <c:v>-19.491491002006111</c:v>
                </c:pt>
                <c:pt idx="387">
                  <c:v>-19.101073390889749</c:v>
                </c:pt>
                <c:pt idx="388">
                  <c:v>-17.547265537638712</c:v>
                </c:pt>
                <c:pt idx="389">
                  <c:v>-15.3672992884627</c:v>
                </c:pt>
                <c:pt idx="390">
                  <c:v>-13.97140651797349</c:v>
                </c:pt>
                <c:pt idx="391">
                  <c:v>-12.58372230387482</c:v>
                </c:pt>
                <c:pt idx="392">
                  <c:v>-10.30299427917706</c:v>
                </c:pt>
                <c:pt idx="393">
                  <c:v>-8.4140026964687991</c:v>
                </c:pt>
                <c:pt idx="394">
                  <c:v>-6.8593653734381226</c:v>
                </c:pt>
                <c:pt idx="395">
                  <c:v>-4.6971820355270486</c:v>
                </c:pt>
                <c:pt idx="396">
                  <c:v>-3.8759238938516209</c:v>
                </c:pt>
                <c:pt idx="397">
                  <c:v>-1.3159355202074889</c:v>
                </c:pt>
                <c:pt idx="398">
                  <c:v>0.35519421914861482</c:v>
                </c:pt>
                <c:pt idx="399">
                  <c:v>2.0590849613845279</c:v>
                </c:pt>
                <c:pt idx="400">
                  <c:v>3.70194751468199</c:v>
                </c:pt>
                <c:pt idx="401">
                  <c:v>4.7504511534493048</c:v>
                </c:pt>
                <c:pt idx="402">
                  <c:v>5.7844464589475137</c:v>
                </c:pt>
                <c:pt idx="403">
                  <c:v>6.2126780998554807</c:v>
                </c:pt>
                <c:pt idx="404">
                  <c:v>7.0907703228514691</c:v>
                </c:pt>
                <c:pt idx="405">
                  <c:v>7.9997885224061784</c:v>
                </c:pt>
                <c:pt idx="406">
                  <c:v>8.7632693969727171</c:v>
                </c:pt>
                <c:pt idx="407">
                  <c:v>8.7714649932752593</c:v>
                </c:pt>
                <c:pt idx="408">
                  <c:v>8.8546224969989851</c:v>
                </c:pt>
                <c:pt idx="409">
                  <c:v>8.004081424708076</c:v>
                </c:pt>
                <c:pt idx="410">
                  <c:v>6.941280421079199</c:v>
                </c:pt>
                <c:pt idx="411">
                  <c:v>5.8337503997982338</c:v>
                </c:pt>
                <c:pt idx="412">
                  <c:v>5.0530089158574469</c:v>
                </c:pt>
                <c:pt idx="413">
                  <c:v>3.3776427250961798</c:v>
                </c:pt>
                <c:pt idx="414">
                  <c:v>2.1492738359841179</c:v>
                </c:pt>
                <c:pt idx="415">
                  <c:v>1.0208350920786839</c:v>
                </c:pt>
                <c:pt idx="416">
                  <c:v>-1.0525038416184029</c:v>
                </c:pt>
                <c:pt idx="417">
                  <c:v>-2.773125722698992</c:v>
                </c:pt>
                <c:pt idx="418">
                  <c:v>-4.6047905414067154</c:v>
                </c:pt>
                <c:pt idx="419">
                  <c:v>-6.2573618972350724</c:v>
                </c:pt>
                <c:pt idx="420">
                  <c:v>-7.9050029348288717</c:v>
                </c:pt>
                <c:pt idx="421">
                  <c:v>-10.627955771522201</c:v>
                </c:pt>
                <c:pt idx="422">
                  <c:v>-11.94968220980833</c:v>
                </c:pt>
                <c:pt idx="423">
                  <c:v>-13.61905690856541</c:v>
                </c:pt>
                <c:pt idx="424">
                  <c:v>-15.13746036085772</c:v>
                </c:pt>
                <c:pt idx="425">
                  <c:v>-16.983866433624929</c:v>
                </c:pt>
                <c:pt idx="426">
                  <c:v>-18.045339033202051</c:v>
                </c:pt>
                <c:pt idx="427">
                  <c:v>-19.034540865030319</c:v>
                </c:pt>
                <c:pt idx="428">
                  <c:v>-20.1836748474899</c:v>
                </c:pt>
                <c:pt idx="429">
                  <c:v>-21.30420985158111</c:v>
                </c:pt>
                <c:pt idx="430">
                  <c:v>-22.508876696222899</c:v>
                </c:pt>
                <c:pt idx="431">
                  <c:v>-22.42985510919112</c:v>
                </c:pt>
                <c:pt idx="432">
                  <c:v>-21.842733016109239</c:v>
                </c:pt>
                <c:pt idx="433">
                  <c:v>-21.40108838917115</c:v>
                </c:pt>
                <c:pt idx="434">
                  <c:v>-21.349241022809391</c:v>
                </c:pt>
                <c:pt idx="435">
                  <c:v>-20.139753545716701</c:v>
                </c:pt>
                <c:pt idx="436">
                  <c:v>-19.75420291238828</c:v>
                </c:pt>
                <c:pt idx="437">
                  <c:v>-17.83594514425263</c:v>
                </c:pt>
                <c:pt idx="438">
                  <c:v>-16.141717645444029</c:v>
                </c:pt>
                <c:pt idx="439">
                  <c:v>-14.543614109192299</c:v>
                </c:pt>
                <c:pt idx="440">
                  <c:v>-13.294378093133471</c:v>
                </c:pt>
                <c:pt idx="441">
                  <c:v>-11.00848471906923</c:v>
                </c:pt>
                <c:pt idx="442">
                  <c:v>-8.314181253954132</c:v>
                </c:pt>
                <c:pt idx="443">
                  <c:v>-5.9973697602672758</c:v>
                </c:pt>
                <c:pt idx="444">
                  <c:v>-4.8897884482456666</c:v>
                </c:pt>
                <c:pt idx="445">
                  <c:v>-3.125397766749515</c:v>
                </c:pt>
                <c:pt idx="446">
                  <c:v>-0.88133307874947775</c:v>
                </c:pt>
                <c:pt idx="447">
                  <c:v>0.71017888613366154</c:v>
                </c:pt>
                <c:pt idx="448">
                  <c:v>2.4491070002717952</c:v>
                </c:pt>
                <c:pt idx="449">
                  <c:v>3.574821835297072</c:v>
                </c:pt>
                <c:pt idx="450">
                  <c:v>5.0431750029397904</c:v>
                </c:pt>
                <c:pt idx="451">
                  <c:v>5.317669676484428</c:v>
                </c:pt>
                <c:pt idx="452">
                  <c:v>6.7119782851486036</c:v>
                </c:pt>
                <c:pt idx="453">
                  <c:v>7.8504547582388398</c:v>
                </c:pt>
                <c:pt idx="454">
                  <c:v>8.3031694839910273</c:v>
                </c:pt>
                <c:pt idx="455">
                  <c:v>8.2078557907961027</c:v>
                </c:pt>
                <c:pt idx="456">
                  <c:v>7.0873498837234914</c:v>
                </c:pt>
                <c:pt idx="457">
                  <c:v>6.7865281385366814</c:v>
                </c:pt>
                <c:pt idx="458">
                  <c:v>5.6962102856553258</c:v>
                </c:pt>
                <c:pt idx="459">
                  <c:v>4.4750749223756543</c:v>
                </c:pt>
                <c:pt idx="460">
                  <c:v>3.5954664625873249</c:v>
                </c:pt>
                <c:pt idx="461">
                  <c:v>3.0219788001346051</c:v>
                </c:pt>
                <c:pt idx="462">
                  <c:v>1.064550217619413</c:v>
                </c:pt>
                <c:pt idx="463">
                  <c:v>-2.1015804841979531</c:v>
                </c:pt>
                <c:pt idx="464">
                  <c:v>-3.884863647895358</c:v>
                </c:pt>
                <c:pt idx="465">
                  <c:v>-7.2612738408707003</c:v>
                </c:pt>
                <c:pt idx="466">
                  <c:v>-9.3840096446950838</c:v>
                </c:pt>
                <c:pt idx="467">
                  <c:v>-11.15060742505108</c:v>
                </c:pt>
                <c:pt idx="468">
                  <c:v>-13.88113179649562</c:v>
                </c:pt>
                <c:pt idx="469">
                  <c:v>-14.68848365913591</c:v>
                </c:pt>
                <c:pt idx="470">
                  <c:v>-16.393354137435541</c:v>
                </c:pt>
                <c:pt idx="471">
                  <c:v>-17.156624557251671</c:v>
                </c:pt>
                <c:pt idx="472">
                  <c:v>-18.437799683501989</c:v>
                </c:pt>
                <c:pt idx="473">
                  <c:v>-18.886069386055059</c:v>
                </c:pt>
                <c:pt idx="474">
                  <c:v>-18.90748418494519</c:v>
                </c:pt>
                <c:pt idx="475">
                  <c:v>-20.135016284731481</c:v>
                </c:pt>
                <c:pt idx="476">
                  <c:v>-20.772158894026489</c:v>
                </c:pt>
                <c:pt idx="477">
                  <c:v>-20.92965343398259</c:v>
                </c:pt>
                <c:pt idx="478">
                  <c:v>-21.116712469187689</c:v>
                </c:pt>
                <c:pt idx="479">
                  <c:v>-20.42409060174262</c:v>
                </c:pt>
                <c:pt idx="480">
                  <c:v>-20.619459102066799</c:v>
                </c:pt>
                <c:pt idx="481">
                  <c:v>-19.68003766342466</c:v>
                </c:pt>
                <c:pt idx="482">
                  <c:v>-18.952595646653659</c:v>
                </c:pt>
                <c:pt idx="483">
                  <c:v>-17.428560023102339</c:v>
                </c:pt>
                <c:pt idx="484">
                  <c:v>-15.096266999714659</c:v>
                </c:pt>
                <c:pt idx="485">
                  <c:v>-13.84155926973378</c:v>
                </c:pt>
                <c:pt idx="486">
                  <c:v>-10.553980846002331</c:v>
                </c:pt>
                <c:pt idx="487">
                  <c:v>-9.6758831603568467</c:v>
                </c:pt>
                <c:pt idx="488">
                  <c:v>-7.9012182248982583</c:v>
                </c:pt>
                <c:pt idx="489">
                  <c:v>-6.0786839160081456</c:v>
                </c:pt>
                <c:pt idx="490">
                  <c:v>-4.7788285054481614</c:v>
                </c:pt>
                <c:pt idx="491">
                  <c:v>-2.650205092565471</c:v>
                </c:pt>
                <c:pt idx="492">
                  <c:v>-0.38469826814112201</c:v>
                </c:pt>
                <c:pt idx="493">
                  <c:v>2.078029730593443</c:v>
                </c:pt>
                <c:pt idx="494">
                  <c:v>3.743119098488918</c:v>
                </c:pt>
                <c:pt idx="495">
                  <c:v>4.6531756223808998</c:v>
                </c:pt>
                <c:pt idx="496">
                  <c:v>6.3279609875261542</c:v>
                </c:pt>
                <c:pt idx="497">
                  <c:v>7.7108101139546221</c:v>
                </c:pt>
                <c:pt idx="498">
                  <c:v>9.5438003292852613</c:v>
                </c:pt>
                <c:pt idx="499">
                  <c:v>9.4481711474309265</c:v>
                </c:pt>
                <c:pt idx="500">
                  <c:v>9.6388705790935774</c:v>
                </c:pt>
                <c:pt idx="501">
                  <c:v>10.2333332371946</c:v>
                </c:pt>
                <c:pt idx="502">
                  <c:v>9.9844553496474902</c:v>
                </c:pt>
                <c:pt idx="503">
                  <c:v>8.9751533342167704</c:v>
                </c:pt>
                <c:pt idx="504">
                  <c:v>8.8564242379560909</c:v>
                </c:pt>
                <c:pt idx="505">
                  <c:v>8.0358220682498427</c:v>
                </c:pt>
                <c:pt idx="506">
                  <c:v>7.1304189966541287</c:v>
                </c:pt>
                <c:pt idx="507">
                  <c:v>5.2956277239680674</c:v>
                </c:pt>
                <c:pt idx="508">
                  <c:v>4.3983237502355914</c:v>
                </c:pt>
                <c:pt idx="509">
                  <c:v>2.1751222368435781</c:v>
                </c:pt>
                <c:pt idx="510">
                  <c:v>0.40228275388453483</c:v>
                </c:pt>
                <c:pt idx="511">
                  <c:v>-1.6802832561944849</c:v>
                </c:pt>
                <c:pt idx="512">
                  <c:v>-3.8244644205180549</c:v>
                </c:pt>
                <c:pt idx="513">
                  <c:v>-6.3980472979038723</c:v>
                </c:pt>
                <c:pt idx="514">
                  <c:v>-7.4018253888985734</c:v>
                </c:pt>
                <c:pt idx="515">
                  <c:v>-9.9430141497147275</c:v>
                </c:pt>
                <c:pt idx="516">
                  <c:v>-11.398044942676069</c:v>
                </c:pt>
                <c:pt idx="517">
                  <c:v>-13.348993988921711</c:v>
                </c:pt>
                <c:pt idx="518">
                  <c:v>-14.75819510771851</c:v>
                </c:pt>
                <c:pt idx="519">
                  <c:v>-17.418529822848399</c:v>
                </c:pt>
                <c:pt idx="520">
                  <c:v>-18.829198238301672</c:v>
                </c:pt>
                <c:pt idx="521">
                  <c:v>-19.773398375165328</c:v>
                </c:pt>
                <c:pt idx="522">
                  <c:v>-20.77879712387309</c:v>
                </c:pt>
                <c:pt idx="523">
                  <c:v>-21.96078011413158</c:v>
                </c:pt>
                <c:pt idx="524">
                  <c:v>-21.76943371562254</c:v>
                </c:pt>
                <c:pt idx="525">
                  <c:v>-22.173378524250779</c:v>
                </c:pt>
                <c:pt idx="526">
                  <c:v>-21.598231207090631</c:v>
                </c:pt>
                <c:pt idx="527">
                  <c:v>-20.94147738105892</c:v>
                </c:pt>
                <c:pt idx="528">
                  <c:v>-20.445516289767649</c:v>
                </c:pt>
                <c:pt idx="529">
                  <c:v>-19.072683145858239</c:v>
                </c:pt>
                <c:pt idx="530">
                  <c:v>-17.986824428851609</c:v>
                </c:pt>
                <c:pt idx="531">
                  <c:v>-16.939008196512109</c:v>
                </c:pt>
                <c:pt idx="532">
                  <c:v>-15.832028009418449</c:v>
                </c:pt>
                <c:pt idx="533">
                  <c:v>-12.69782473917525</c:v>
                </c:pt>
                <c:pt idx="534">
                  <c:v>-10.69683610557786</c:v>
                </c:pt>
                <c:pt idx="535">
                  <c:v>-8.6543680313278912</c:v>
                </c:pt>
                <c:pt idx="536">
                  <c:v>-7.3307586944962964</c:v>
                </c:pt>
                <c:pt idx="537">
                  <c:v>-6.1798618015579896</c:v>
                </c:pt>
                <c:pt idx="538">
                  <c:v>-3.9965523135721952</c:v>
                </c:pt>
                <c:pt idx="539">
                  <c:v>-2.6076183075919772</c:v>
                </c:pt>
                <c:pt idx="540">
                  <c:v>0.78903079138716237</c:v>
                </c:pt>
                <c:pt idx="541">
                  <c:v>1.5232565405094789</c:v>
                </c:pt>
                <c:pt idx="542">
                  <c:v>2.8248804950219149</c:v>
                </c:pt>
                <c:pt idx="543">
                  <c:v>4.2877502610556633</c:v>
                </c:pt>
                <c:pt idx="544">
                  <c:v>5.5606756495451464</c:v>
                </c:pt>
                <c:pt idx="545">
                  <c:v>6.7317828656582037</c:v>
                </c:pt>
                <c:pt idx="546">
                  <c:v>7.7393913917058512</c:v>
                </c:pt>
                <c:pt idx="547">
                  <c:v>8.0982399637199762</c:v>
                </c:pt>
                <c:pt idx="548">
                  <c:v>8.9583670727088247</c:v>
                </c:pt>
                <c:pt idx="549">
                  <c:v>8.6385208902755295</c:v>
                </c:pt>
                <c:pt idx="550">
                  <c:v>9.0006271081382749</c:v>
                </c:pt>
                <c:pt idx="551">
                  <c:v>7.9628268557211896</c:v>
                </c:pt>
                <c:pt idx="552">
                  <c:v>7.0210962986524663</c:v>
                </c:pt>
                <c:pt idx="553">
                  <c:v>6.5481337046279293</c:v>
                </c:pt>
                <c:pt idx="554">
                  <c:v>5.36785934623407</c:v>
                </c:pt>
                <c:pt idx="555">
                  <c:v>4.9110731498884519</c:v>
                </c:pt>
                <c:pt idx="556">
                  <c:v>3.091812479205799</c:v>
                </c:pt>
                <c:pt idx="557">
                  <c:v>1.1506475857035809</c:v>
                </c:pt>
                <c:pt idx="558">
                  <c:v>-0.575802100981889</c:v>
                </c:pt>
                <c:pt idx="559">
                  <c:v>-2.2096495187058451</c:v>
                </c:pt>
                <c:pt idx="560">
                  <c:v>-4.3291806183718933</c:v>
                </c:pt>
                <c:pt idx="561">
                  <c:v>-6.8328264746964891</c:v>
                </c:pt>
                <c:pt idx="562">
                  <c:v>-10.059548524160279</c:v>
                </c:pt>
                <c:pt idx="563">
                  <c:v>-12.51095893267134</c:v>
                </c:pt>
                <c:pt idx="564">
                  <c:v>-13.490096456744149</c:v>
                </c:pt>
                <c:pt idx="565">
                  <c:v>-15.91702870795687</c:v>
                </c:pt>
                <c:pt idx="566">
                  <c:v>-17.18681879198067</c:v>
                </c:pt>
                <c:pt idx="567">
                  <c:v>-18.900141071023501</c:v>
                </c:pt>
                <c:pt idx="568">
                  <c:v>-20.198282869013159</c:v>
                </c:pt>
                <c:pt idx="569">
                  <c:v>-21.718869322548159</c:v>
                </c:pt>
                <c:pt idx="570">
                  <c:v>-22.40101103102538</c:v>
                </c:pt>
                <c:pt idx="571">
                  <c:v>-22.70590007172726</c:v>
                </c:pt>
                <c:pt idx="572">
                  <c:v>-23.29400924840542</c:v>
                </c:pt>
                <c:pt idx="573">
                  <c:v>-23.382893500857421</c:v>
                </c:pt>
                <c:pt idx="574">
                  <c:v>-23.206097328074861</c:v>
                </c:pt>
                <c:pt idx="575">
                  <c:v>-22.589192169253639</c:v>
                </c:pt>
                <c:pt idx="576">
                  <c:v>-21.705684868463091</c:v>
                </c:pt>
                <c:pt idx="577">
                  <c:v>-20.9850312654311</c:v>
                </c:pt>
                <c:pt idx="578">
                  <c:v>-19.84355866325717</c:v>
                </c:pt>
                <c:pt idx="579">
                  <c:v>-18.154561065626581</c:v>
                </c:pt>
                <c:pt idx="580">
                  <c:v>-16.056100874275469</c:v>
                </c:pt>
                <c:pt idx="581">
                  <c:v>-14.24788960501775</c:v>
                </c:pt>
                <c:pt idx="582">
                  <c:v>-12.90050101908284</c:v>
                </c:pt>
                <c:pt idx="583">
                  <c:v>-11.37349950892826</c:v>
                </c:pt>
                <c:pt idx="584">
                  <c:v>-9.4702828361363345</c:v>
                </c:pt>
                <c:pt idx="585">
                  <c:v>-8.9583621568566798</c:v>
                </c:pt>
                <c:pt idx="586">
                  <c:v>-7.7157144747699684</c:v>
                </c:pt>
                <c:pt idx="587">
                  <c:v>-7.1690829480571097</c:v>
                </c:pt>
                <c:pt idx="588">
                  <c:v>-5.8041490499872168</c:v>
                </c:pt>
                <c:pt idx="589">
                  <c:v>-4.5763045197465706</c:v>
                </c:pt>
                <c:pt idx="590">
                  <c:v>-3.0169834270126898</c:v>
                </c:pt>
                <c:pt idx="591">
                  <c:v>-1.429015351355204</c:v>
                </c:pt>
                <c:pt idx="592">
                  <c:v>-0.49709496481182208</c:v>
                </c:pt>
                <c:pt idx="593">
                  <c:v>-0.1079310642077331</c:v>
                </c:pt>
                <c:pt idx="594">
                  <c:v>1.802352532394949</c:v>
                </c:pt>
                <c:pt idx="595">
                  <c:v>3.56660348263209</c:v>
                </c:pt>
                <c:pt idx="596">
                  <c:v>3.4844773823145232</c:v>
                </c:pt>
                <c:pt idx="597">
                  <c:v>3.8782244393168952</c:v>
                </c:pt>
                <c:pt idx="598">
                  <c:v>3.002546785249848</c:v>
                </c:pt>
                <c:pt idx="599">
                  <c:v>2.164657213194872</c:v>
                </c:pt>
                <c:pt idx="600">
                  <c:v>0.94564153436807885</c:v>
                </c:pt>
                <c:pt idx="601">
                  <c:v>-0.23995584798889519</c:v>
                </c:pt>
                <c:pt idx="602">
                  <c:v>-2.057867110034564</c:v>
                </c:pt>
                <c:pt idx="603">
                  <c:v>-3.2585681424556578</c:v>
                </c:pt>
                <c:pt idx="604">
                  <c:v>-4.3287153984377227</c:v>
                </c:pt>
                <c:pt idx="605">
                  <c:v>-5.5900987941967202</c:v>
                </c:pt>
                <c:pt idx="606">
                  <c:v>-6.930158393842234</c:v>
                </c:pt>
                <c:pt idx="607">
                  <c:v>-9.2669530169302448</c:v>
                </c:pt>
                <c:pt idx="608">
                  <c:v>-11.65512022516319</c:v>
                </c:pt>
                <c:pt idx="609">
                  <c:v>-13.241513615497841</c:v>
                </c:pt>
                <c:pt idx="610">
                  <c:v>-15.91357942583835</c:v>
                </c:pt>
                <c:pt idx="611">
                  <c:v>-17.723772802751451</c:v>
                </c:pt>
                <c:pt idx="612">
                  <c:v>-19.329781131695071</c:v>
                </c:pt>
                <c:pt idx="613">
                  <c:v>-20.862595317487319</c:v>
                </c:pt>
                <c:pt idx="614">
                  <c:v>-23.3717061013086</c:v>
                </c:pt>
                <c:pt idx="615">
                  <c:v>-24.220405512459379</c:v>
                </c:pt>
                <c:pt idx="616">
                  <c:v>-25.55010533536289</c:v>
                </c:pt>
                <c:pt idx="617">
                  <c:v>-26.13484490950788</c:v>
                </c:pt>
                <c:pt idx="618">
                  <c:v>-26.434213633605051</c:v>
                </c:pt>
                <c:pt idx="619">
                  <c:v>-26.897814703999639</c:v>
                </c:pt>
                <c:pt idx="620">
                  <c:v>-27.048031099237591</c:v>
                </c:pt>
                <c:pt idx="621">
                  <c:v>-27.424357321835029</c:v>
                </c:pt>
                <c:pt idx="622">
                  <c:v>-26.496045131891801</c:v>
                </c:pt>
                <c:pt idx="623">
                  <c:v>-25.45613562790038</c:v>
                </c:pt>
                <c:pt idx="624">
                  <c:v>-23.984234225774859</c:v>
                </c:pt>
                <c:pt idx="625">
                  <c:v>-22.714866161579749</c:v>
                </c:pt>
                <c:pt idx="626">
                  <c:v>-21.033394283284991</c:v>
                </c:pt>
                <c:pt idx="627">
                  <c:v>-19.75465439923434</c:v>
                </c:pt>
                <c:pt idx="628">
                  <c:v>-17.521194126452539</c:v>
                </c:pt>
                <c:pt idx="629">
                  <c:v>-15.776120113317569</c:v>
                </c:pt>
                <c:pt idx="630">
                  <c:v>-13.72451865979752</c:v>
                </c:pt>
                <c:pt idx="631">
                  <c:v>-11.2036678175823</c:v>
                </c:pt>
                <c:pt idx="632">
                  <c:v>-9.3983125781929999</c:v>
                </c:pt>
                <c:pt idx="633">
                  <c:v>-7.6211784578715083</c:v>
                </c:pt>
                <c:pt idx="634">
                  <c:v>-5.9049963703391484</c:v>
                </c:pt>
                <c:pt idx="635">
                  <c:v>-4.1713486382589906</c:v>
                </c:pt>
                <c:pt idx="636">
                  <c:v>-2.0217546731063578</c:v>
                </c:pt>
                <c:pt idx="637">
                  <c:v>-0.88263475585262086</c:v>
                </c:pt>
                <c:pt idx="638">
                  <c:v>0.92127837125478607</c:v>
                </c:pt>
                <c:pt idx="639">
                  <c:v>1.9234029662946881</c:v>
                </c:pt>
                <c:pt idx="640">
                  <c:v>2.7980186996768741</c:v>
                </c:pt>
                <c:pt idx="641">
                  <c:v>3.0405670791699322</c:v>
                </c:pt>
                <c:pt idx="642">
                  <c:v>4.1144798031153442</c:v>
                </c:pt>
                <c:pt idx="643">
                  <c:v>3.908181096756238</c:v>
                </c:pt>
                <c:pt idx="644">
                  <c:v>2.6899693701749641</c:v>
                </c:pt>
                <c:pt idx="645">
                  <c:v>1.668770426566013</c:v>
                </c:pt>
                <c:pt idx="646">
                  <c:v>0.6483467841104158</c:v>
                </c:pt>
                <c:pt idx="647">
                  <c:v>-0.38479260404574228</c:v>
                </c:pt>
                <c:pt idx="648">
                  <c:v>-1.9035280824584651</c:v>
                </c:pt>
                <c:pt idx="649">
                  <c:v>-3.2064574216051649</c:v>
                </c:pt>
                <c:pt idx="650">
                  <c:v>-4.0044509450379877</c:v>
                </c:pt>
                <c:pt idx="651">
                  <c:v>-6.6839416960489757</c:v>
                </c:pt>
                <c:pt idx="652">
                  <c:v>-8.9462328008957002</c:v>
                </c:pt>
                <c:pt idx="653">
                  <c:v>-11.276044838350879</c:v>
                </c:pt>
                <c:pt idx="654">
                  <c:v>-13.19678507388103</c:v>
                </c:pt>
                <c:pt idx="655">
                  <c:v>-15.06945723755504</c:v>
                </c:pt>
                <c:pt idx="656">
                  <c:v>-17.876218750074699</c:v>
                </c:pt>
                <c:pt idx="657">
                  <c:v>-19.599006428139941</c:v>
                </c:pt>
                <c:pt idx="658">
                  <c:v>-20.347360764218649</c:v>
                </c:pt>
                <c:pt idx="659">
                  <c:v>-22.707255239612589</c:v>
                </c:pt>
                <c:pt idx="660">
                  <c:v>-23.56069129348742</c:v>
                </c:pt>
                <c:pt idx="661">
                  <c:v>-24.783041584187291</c:v>
                </c:pt>
                <c:pt idx="662">
                  <c:v>-24.911135080423691</c:v>
                </c:pt>
                <c:pt idx="663">
                  <c:v>-25.032573483833371</c:v>
                </c:pt>
                <c:pt idx="664">
                  <c:v>-25.031501599376551</c:v>
                </c:pt>
                <c:pt idx="665">
                  <c:v>-25.348983677977031</c:v>
                </c:pt>
                <c:pt idx="666">
                  <c:v>-24.782580178512291</c:v>
                </c:pt>
                <c:pt idx="667">
                  <c:v>-24.344534531150149</c:v>
                </c:pt>
                <c:pt idx="668">
                  <c:v>-24.5488858015988</c:v>
                </c:pt>
                <c:pt idx="669">
                  <c:v>-23.618620652230021</c:v>
                </c:pt>
                <c:pt idx="670">
                  <c:v>-22.59319134462541</c:v>
                </c:pt>
                <c:pt idx="671">
                  <c:v>-21.57428520744179</c:v>
                </c:pt>
                <c:pt idx="672">
                  <c:v>-20.126767106051691</c:v>
                </c:pt>
                <c:pt idx="673">
                  <c:v>-18.106484182564088</c:v>
                </c:pt>
                <c:pt idx="674">
                  <c:v>-17.376540742480842</c:v>
                </c:pt>
                <c:pt idx="675">
                  <c:v>-15.446698100834711</c:v>
                </c:pt>
                <c:pt idx="676">
                  <c:v>-13.158379900209701</c:v>
                </c:pt>
                <c:pt idx="677">
                  <c:v>-11.45284828515614</c:v>
                </c:pt>
                <c:pt idx="678">
                  <c:v>-9.4667206548174079</c:v>
                </c:pt>
                <c:pt idx="679">
                  <c:v>-7.859628130396942</c:v>
                </c:pt>
                <c:pt idx="680">
                  <c:v>-5.5124986264868596</c:v>
                </c:pt>
                <c:pt idx="681">
                  <c:v>-4.6107190661107609</c:v>
                </c:pt>
                <c:pt idx="682">
                  <c:v>-2.5731993332539389</c:v>
                </c:pt>
                <c:pt idx="683">
                  <c:v>-0.4671918767521106</c:v>
                </c:pt>
                <c:pt idx="684">
                  <c:v>0.63427198345202385</c:v>
                </c:pt>
                <c:pt idx="685">
                  <c:v>2.1568102342443178</c:v>
                </c:pt>
                <c:pt idx="686">
                  <c:v>3.3053670481556452</c:v>
                </c:pt>
                <c:pt idx="687">
                  <c:v>3.73919978290705</c:v>
                </c:pt>
                <c:pt idx="688">
                  <c:v>4.3101321447494172</c:v>
                </c:pt>
                <c:pt idx="689">
                  <c:v>4.5301583370466858</c:v>
                </c:pt>
                <c:pt idx="690">
                  <c:v>4.4171150762618083</c:v>
                </c:pt>
                <c:pt idx="691">
                  <c:v>4.1053660018724827</c:v>
                </c:pt>
                <c:pt idx="692">
                  <c:v>3.5824333101007539</c:v>
                </c:pt>
                <c:pt idx="693">
                  <c:v>2.0026768984614312</c:v>
                </c:pt>
                <c:pt idx="694">
                  <c:v>1.1191454488067341</c:v>
                </c:pt>
                <c:pt idx="695">
                  <c:v>0.84162396769839631</c:v>
                </c:pt>
                <c:pt idx="696">
                  <c:v>-0.71025367804797668</c:v>
                </c:pt>
                <c:pt idx="697">
                  <c:v>-2.879452193579993</c:v>
                </c:pt>
                <c:pt idx="698">
                  <c:v>-4.2221815648857444</c:v>
                </c:pt>
                <c:pt idx="699">
                  <c:v>-5.9869381179764503</c:v>
                </c:pt>
                <c:pt idx="700">
                  <c:v>-8.5473589416754407</c:v>
                </c:pt>
                <c:pt idx="701">
                  <c:v>-10.603581764557321</c:v>
                </c:pt>
                <c:pt idx="702">
                  <c:v>-12.29112668921643</c:v>
                </c:pt>
                <c:pt idx="703">
                  <c:v>-14.53376022236159</c:v>
                </c:pt>
                <c:pt idx="704">
                  <c:v>-17.350737822803239</c:v>
                </c:pt>
                <c:pt idx="705">
                  <c:v>-19.994041031450291</c:v>
                </c:pt>
                <c:pt idx="706">
                  <c:v>-21.253584914583868</c:v>
                </c:pt>
                <c:pt idx="707">
                  <c:v>-22.09918061121553</c:v>
                </c:pt>
                <c:pt idx="708">
                  <c:v>-23.778633848803139</c:v>
                </c:pt>
                <c:pt idx="709">
                  <c:v>-24.813287761982849</c:v>
                </c:pt>
                <c:pt idx="710">
                  <c:v>-26.047694191136259</c:v>
                </c:pt>
                <c:pt idx="711">
                  <c:v>-26.487510935586609</c:v>
                </c:pt>
                <c:pt idx="712">
                  <c:v>-26.716867987955851</c:v>
                </c:pt>
                <c:pt idx="713">
                  <c:v>-26.1842140207184</c:v>
                </c:pt>
                <c:pt idx="714">
                  <c:v>-25.529694209190978</c:v>
                </c:pt>
                <c:pt idx="715">
                  <c:v>-25.309358574304468</c:v>
                </c:pt>
                <c:pt idx="716">
                  <c:v>-24.166855330457281</c:v>
                </c:pt>
                <c:pt idx="717">
                  <c:v>-22.847517143392711</c:v>
                </c:pt>
                <c:pt idx="718">
                  <c:v>-21.761740921061769</c:v>
                </c:pt>
                <c:pt idx="719">
                  <c:v>-20.686621611687851</c:v>
                </c:pt>
                <c:pt idx="720">
                  <c:v>-19.228452232903582</c:v>
                </c:pt>
                <c:pt idx="721">
                  <c:v>-16.777732150774849</c:v>
                </c:pt>
                <c:pt idx="722">
                  <c:v>-15.1941398854556</c:v>
                </c:pt>
                <c:pt idx="723">
                  <c:v>-13.91695128820011</c:v>
                </c:pt>
                <c:pt idx="724">
                  <c:v>-11.50632064933251</c:v>
                </c:pt>
                <c:pt idx="725">
                  <c:v>-10.509146256615249</c:v>
                </c:pt>
                <c:pt idx="726">
                  <c:v>-9.4243557033017993</c:v>
                </c:pt>
                <c:pt idx="727">
                  <c:v>-8.1257253006799175</c:v>
                </c:pt>
                <c:pt idx="728">
                  <c:v>-4.7665765579057364</c:v>
                </c:pt>
                <c:pt idx="729">
                  <c:v>-1.8001981845798409</c:v>
                </c:pt>
                <c:pt idx="730">
                  <c:v>-0.79145586531925005</c:v>
                </c:pt>
                <c:pt idx="731">
                  <c:v>0.37727708598440302</c:v>
                </c:pt>
                <c:pt idx="732">
                  <c:v>1.733749538096234</c:v>
                </c:pt>
                <c:pt idx="733">
                  <c:v>2.7556517321729501</c:v>
                </c:pt>
                <c:pt idx="734">
                  <c:v>2.5695198145213709</c:v>
                </c:pt>
                <c:pt idx="735">
                  <c:v>2.3187728892191468</c:v>
                </c:pt>
                <c:pt idx="736">
                  <c:v>3.3138547002366039</c:v>
                </c:pt>
                <c:pt idx="737">
                  <c:v>4.1142134708251348</c:v>
                </c:pt>
                <c:pt idx="738">
                  <c:v>3.6349401455282901</c:v>
                </c:pt>
                <c:pt idx="739">
                  <c:v>3.7818745510320468</c:v>
                </c:pt>
                <c:pt idx="740">
                  <c:v>3.459356211747675</c:v>
                </c:pt>
                <c:pt idx="741">
                  <c:v>2.870766782615902</c:v>
                </c:pt>
                <c:pt idx="742">
                  <c:v>1.4040697415752279</c:v>
                </c:pt>
                <c:pt idx="743">
                  <c:v>0.53862897415753253</c:v>
                </c:pt>
                <c:pt idx="744">
                  <c:v>-1.7580333610863479</c:v>
                </c:pt>
                <c:pt idx="745">
                  <c:v>-3.5834092086383862</c:v>
                </c:pt>
                <c:pt idx="746">
                  <c:v>-8.0838314436068259</c:v>
                </c:pt>
                <c:pt idx="747">
                  <c:v>-9.7418115016356097</c:v>
                </c:pt>
                <c:pt idx="748">
                  <c:v>-13.122204179865831</c:v>
                </c:pt>
                <c:pt idx="749">
                  <c:v>-16.569114546312381</c:v>
                </c:pt>
                <c:pt idx="750">
                  <c:v>-17.828700514850372</c:v>
                </c:pt>
                <c:pt idx="751">
                  <c:v>-18.963242460292829</c:v>
                </c:pt>
                <c:pt idx="752">
                  <c:v>-20.446538466187501</c:v>
                </c:pt>
                <c:pt idx="753">
                  <c:v>-21.16779225382216</c:v>
                </c:pt>
                <c:pt idx="754">
                  <c:v>-23.4004352755165</c:v>
                </c:pt>
                <c:pt idx="755">
                  <c:v>-24.708025390670969</c:v>
                </c:pt>
                <c:pt idx="756">
                  <c:v>-25.99439135613332</c:v>
                </c:pt>
                <c:pt idx="757">
                  <c:v>-27.233214080288288</c:v>
                </c:pt>
                <c:pt idx="758">
                  <c:v>-27.503049179780529</c:v>
                </c:pt>
                <c:pt idx="759">
                  <c:v>-28.881688858673641</c:v>
                </c:pt>
                <c:pt idx="760">
                  <c:v>-28.8566589068509</c:v>
                </c:pt>
                <c:pt idx="761">
                  <c:v>-28.8314308478374</c:v>
                </c:pt>
                <c:pt idx="762">
                  <c:v>-28.454591868233791</c:v>
                </c:pt>
                <c:pt idx="763">
                  <c:v>-28.148617219577009</c:v>
                </c:pt>
                <c:pt idx="764">
                  <c:v>-27.984532199483908</c:v>
                </c:pt>
                <c:pt idx="765">
                  <c:v>-27.067734577697308</c:v>
                </c:pt>
                <c:pt idx="766">
                  <c:v>-26.290012040277251</c:v>
                </c:pt>
                <c:pt idx="767">
                  <c:v>-24.562004865250831</c:v>
                </c:pt>
                <c:pt idx="768">
                  <c:v>-22.35380535173854</c:v>
                </c:pt>
                <c:pt idx="769">
                  <c:v>-20.75797379716451</c:v>
                </c:pt>
                <c:pt idx="770">
                  <c:v>-18.916120395221771</c:v>
                </c:pt>
                <c:pt idx="771">
                  <c:v>-16.483315403987731</c:v>
                </c:pt>
                <c:pt idx="772">
                  <c:v>-14.57697282759845</c:v>
                </c:pt>
                <c:pt idx="773">
                  <c:v>-12.98865146619967</c:v>
                </c:pt>
                <c:pt idx="774">
                  <c:v>-10.691938591776619</c:v>
                </c:pt>
                <c:pt idx="775">
                  <c:v>-9.9753078939917827</c:v>
                </c:pt>
                <c:pt idx="776">
                  <c:v>-8.7587622551594535</c:v>
                </c:pt>
                <c:pt idx="777">
                  <c:v>-7.6582428853347864</c:v>
                </c:pt>
                <c:pt idx="778">
                  <c:v>-6.8622744853186362</c:v>
                </c:pt>
                <c:pt idx="779">
                  <c:v>-5.1067534677930411</c:v>
                </c:pt>
                <c:pt idx="780">
                  <c:v>-3.8235782139146579</c:v>
                </c:pt>
                <c:pt idx="781">
                  <c:v>-3.3233808876420601</c:v>
                </c:pt>
                <c:pt idx="782">
                  <c:v>-2.0487990814137902</c:v>
                </c:pt>
                <c:pt idx="783">
                  <c:v>-0.75313356442320867</c:v>
                </c:pt>
                <c:pt idx="784">
                  <c:v>-1.4988522522778569</c:v>
                </c:pt>
                <c:pt idx="785">
                  <c:v>-3.1845308783967989</c:v>
                </c:pt>
                <c:pt idx="786">
                  <c:v>-3.8441637251311391</c:v>
                </c:pt>
                <c:pt idx="787">
                  <c:v>-4.4580067756171928</c:v>
                </c:pt>
                <c:pt idx="788">
                  <c:v>-5.2311440233376354</c:v>
                </c:pt>
                <c:pt idx="789">
                  <c:v>-5.38590767030324</c:v>
                </c:pt>
                <c:pt idx="790">
                  <c:v>-5.801516401053604</c:v>
                </c:pt>
                <c:pt idx="791">
                  <c:v>-6.8613822248794918</c:v>
                </c:pt>
                <c:pt idx="792">
                  <c:v>-10.957561264640219</c:v>
                </c:pt>
                <c:pt idx="793">
                  <c:v>-13.06126765003394</c:v>
                </c:pt>
                <c:pt idx="794">
                  <c:v>-15.53697624604507</c:v>
                </c:pt>
                <c:pt idx="795">
                  <c:v>-18.712008714433011</c:v>
                </c:pt>
                <c:pt idx="796">
                  <c:v>-22.76281390209547</c:v>
                </c:pt>
                <c:pt idx="797">
                  <c:v>-24.244090910240431</c:v>
                </c:pt>
                <c:pt idx="798">
                  <c:v>-26.979570379326969</c:v>
                </c:pt>
                <c:pt idx="799">
                  <c:v>-28.8963958903968</c:v>
                </c:pt>
                <c:pt idx="800">
                  <c:v>-33.200293175898842</c:v>
                </c:pt>
                <c:pt idx="801">
                  <c:v>-33.511033661222733</c:v>
                </c:pt>
                <c:pt idx="802">
                  <c:v>-34.28902097097378</c:v>
                </c:pt>
                <c:pt idx="803">
                  <c:v>-36.291784525628877</c:v>
                </c:pt>
                <c:pt idx="804">
                  <c:v>-37.488694265905018</c:v>
                </c:pt>
                <c:pt idx="805">
                  <c:v>-38.782356100236342</c:v>
                </c:pt>
                <c:pt idx="806">
                  <c:v>-38.961911106403527</c:v>
                </c:pt>
                <c:pt idx="807">
                  <c:v>-39.302496254563223</c:v>
                </c:pt>
                <c:pt idx="808">
                  <c:v>-39.670097842610467</c:v>
                </c:pt>
                <c:pt idx="809">
                  <c:v>-38.040602135694577</c:v>
                </c:pt>
                <c:pt idx="810">
                  <c:v>-36.526146063414252</c:v>
                </c:pt>
                <c:pt idx="811">
                  <c:v>-35.470681871812793</c:v>
                </c:pt>
                <c:pt idx="812">
                  <c:v>-34.154961939709352</c:v>
                </c:pt>
                <c:pt idx="813">
                  <c:v>-32.600299552899813</c:v>
                </c:pt>
                <c:pt idx="814">
                  <c:v>-32.648112335921041</c:v>
                </c:pt>
                <c:pt idx="815">
                  <c:v>-31.23552119836673</c:v>
                </c:pt>
                <c:pt idx="816">
                  <c:v>-29.649742240156471</c:v>
                </c:pt>
                <c:pt idx="817">
                  <c:v>-27.229241710310589</c:v>
                </c:pt>
                <c:pt idx="818">
                  <c:v>-23.501111435884109</c:v>
                </c:pt>
                <c:pt idx="819">
                  <c:v>-21.433930924581471</c:v>
                </c:pt>
                <c:pt idx="820">
                  <c:v>-17.66829856931157</c:v>
                </c:pt>
                <c:pt idx="821">
                  <c:v>-15.47955643272989</c:v>
                </c:pt>
                <c:pt idx="822">
                  <c:v>-12.90758693057327</c:v>
                </c:pt>
                <c:pt idx="823">
                  <c:v>-10.833016572554101</c:v>
                </c:pt>
                <c:pt idx="824">
                  <c:v>-8.1763509434127855</c:v>
                </c:pt>
                <c:pt idx="825">
                  <c:v>-6.5762855496105033</c:v>
                </c:pt>
                <c:pt idx="826">
                  <c:v>-4.2531737725212366</c:v>
                </c:pt>
                <c:pt idx="827">
                  <c:v>-3.02161938894983</c:v>
                </c:pt>
                <c:pt idx="828">
                  <c:v>-2.0856574648862112</c:v>
                </c:pt>
                <c:pt idx="829">
                  <c:v>-0.81447796770714831</c:v>
                </c:pt>
                <c:pt idx="830">
                  <c:v>-0.34152714225061231</c:v>
                </c:pt>
                <c:pt idx="831">
                  <c:v>-1.2440212109531501</c:v>
                </c:pt>
                <c:pt idx="832">
                  <c:v>-2.285723685996814</c:v>
                </c:pt>
                <c:pt idx="833">
                  <c:v>-2.2582853529603568</c:v>
                </c:pt>
                <c:pt idx="834">
                  <c:v>-4.4564803142836382</c:v>
                </c:pt>
                <c:pt idx="835">
                  <c:v>-6.657603466022465</c:v>
                </c:pt>
                <c:pt idx="836">
                  <c:v>-8.2393117838147703</c:v>
                </c:pt>
                <c:pt idx="837">
                  <c:v>-10.011478428410699</c:v>
                </c:pt>
                <c:pt idx="838">
                  <c:v>-11.51386378733693</c:v>
                </c:pt>
                <c:pt idx="839">
                  <c:v>-13.60385819938061</c:v>
                </c:pt>
                <c:pt idx="840">
                  <c:v>-16.383524189653158</c:v>
                </c:pt>
                <c:pt idx="841">
                  <c:v>-21.222730748541519</c:v>
                </c:pt>
                <c:pt idx="842">
                  <c:v>-24.355766996404551</c:v>
                </c:pt>
                <c:pt idx="843">
                  <c:v>-27.691741555330591</c:v>
                </c:pt>
                <c:pt idx="844">
                  <c:v>-30.97062763984697</c:v>
                </c:pt>
                <c:pt idx="845">
                  <c:v>-32.933633905825403</c:v>
                </c:pt>
                <c:pt idx="846">
                  <c:v>-35.708679282956268</c:v>
                </c:pt>
                <c:pt idx="847">
                  <c:v>-38.225138472934233</c:v>
                </c:pt>
                <c:pt idx="848">
                  <c:v>-40.263716612656211</c:v>
                </c:pt>
                <c:pt idx="849">
                  <c:v>-40.656280274825058</c:v>
                </c:pt>
                <c:pt idx="850">
                  <c:v>-41.425234892487552</c:v>
                </c:pt>
                <c:pt idx="851">
                  <c:v>-42.289430026299613</c:v>
                </c:pt>
                <c:pt idx="852">
                  <c:v>-42.721997183016953</c:v>
                </c:pt>
                <c:pt idx="853">
                  <c:v>-43.072816123617663</c:v>
                </c:pt>
                <c:pt idx="854">
                  <c:v>-42.073128962403359</c:v>
                </c:pt>
                <c:pt idx="855">
                  <c:v>-41.547197550153577</c:v>
                </c:pt>
                <c:pt idx="856">
                  <c:v>-40.473765232054831</c:v>
                </c:pt>
                <c:pt idx="857">
                  <c:v>-38.450017460598147</c:v>
                </c:pt>
                <c:pt idx="858">
                  <c:v>-36.288097345809582</c:v>
                </c:pt>
                <c:pt idx="859">
                  <c:v>-33.792341410374043</c:v>
                </c:pt>
                <c:pt idx="860">
                  <c:v>-30.186814316273161</c:v>
                </c:pt>
                <c:pt idx="861">
                  <c:v>-28.83897527920595</c:v>
                </c:pt>
                <c:pt idx="862">
                  <c:v>-27.706634338240661</c:v>
                </c:pt>
                <c:pt idx="863">
                  <c:v>-26.48100326052294</c:v>
                </c:pt>
                <c:pt idx="864">
                  <c:v>-24.71630393205707</c:v>
                </c:pt>
                <c:pt idx="865">
                  <c:v>-22.949858452785652</c:v>
                </c:pt>
                <c:pt idx="866">
                  <c:v>-21.092381382969482</c:v>
                </c:pt>
                <c:pt idx="867">
                  <c:v>-18.949662458541169</c:v>
                </c:pt>
                <c:pt idx="868">
                  <c:v>-17.841391518219279</c:v>
                </c:pt>
                <c:pt idx="869">
                  <c:v>-16.240341952955301</c:v>
                </c:pt>
                <c:pt idx="870">
                  <c:v>-14.843469282871171</c:v>
                </c:pt>
                <c:pt idx="871">
                  <c:v>-13.90275080399744</c:v>
                </c:pt>
                <c:pt idx="872">
                  <c:v>-13.4307325194864</c:v>
                </c:pt>
                <c:pt idx="873">
                  <c:v>-13.23832839433938</c:v>
                </c:pt>
                <c:pt idx="874">
                  <c:v>-12.220664411379801</c:v>
                </c:pt>
                <c:pt idx="875">
                  <c:v>-11.812377551690229</c:v>
                </c:pt>
                <c:pt idx="876">
                  <c:v>-11.89688630995116</c:v>
                </c:pt>
                <c:pt idx="877">
                  <c:v>-11.51211169424494</c:v>
                </c:pt>
                <c:pt idx="878">
                  <c:v>-12.13643441338991</c:v>
                </c:pt>
                <c:pt idx="879">
                  <c:v>-12.6283751308554</c:v>
                </c:pt>
                <c:pt idx="880">
                  <c:v>-13.644401097067639</c:v>
                </c:pt>
                <c:pt idx="881">
                  <c:v>-14.759823937481849</c:v>
                </c:pt>
                <c:pt idx="882">
                  <c:v>-16.20374307709514</c:v>
                </c:pt>
                <c:pt idx="883">
                  <c:v>-19.27134230872737</c:v>
                </c:pt>
                <c:pt idx="884">
                  <c:v>-20.365637989867029</c:v>
                </c:pt>
                <c:pt idx="885">
                  <c:v>-21.670714159801609</c:v>
                </c:pt>
                <c:pt idx="886">
                  <c:v>-24.39394327527215</c:v>
                </c:pt>
                <c:pt idx="887">
                  <c:v>-25.561262520302481</c:v>
                </c:pt>
                <c:pt idx="888">
                  <c:v>-26.887095669151709</c:v>
                </c:pt>
                <c:pt idx="889">
                  <c:v>-28.166001532950759</c:v>
                </c:pt>
                <c:pt idx="890">
                  <c:v>-30.352423226895748</c:v>
                </c:pt>
                <c:pt idx="891">
                  <c:v>-32.359021764834218</c:v>
                </c:pt>
                <c:pt idx="892">
                  <c:v>-33.381853979062839</c:v>
                </c:pt>
                <c:pt idx="893">
                  <c:v>-35.441919571098467</c:v>
                </c:pt>
                <c:pt idx="894">
                  <c:v>-36.379574310530657</c:v>
                </c:pt>
                <c:pt idx="895">
                  <c:v>-38.395619617636328</c:v>
                </c:pt>
                <c:pt idx="896">
                  <c:v>-38.742838121785518</c:v>
                </c:pt>
                <c:pt idx="897">
                  <c:v>-39.331420946708562</c:v>
                </c:pt>
                <c:pt idx="898">
                  <c:v>-39.788916800859973</c:v>
                </c:pt>
                <c:pt idx="899">
                  <c:v>-40.817693800376759</c:v>
                </c:pt>
                <c:pt idx="900">
                  <c:v>-40.279532109864562</c:v>
                </c:pt>
                <c:pt idx="901">
                  <c:v>-40.439072107998669</c:v>
                </c:pt>
                <c:pt idx="902">
                  <c:v>-39.520742889793958</c:v>
                </c:pt>
                <c:pt idx="903">
                  <c:v>-38.950847040193658</c:v>
                </c:pt>
                <c:pt idx="904">
                  <c:v>-37.719662943305011</c:v>
                </c:pt>
                <c:pt idx="905">
                  <c:v>-36.692445372240478</c:v>
                </c:pt>
                <c:pt idx="906">
                  <c:v>-35.264554728731007</c:v>
                </c:pt>
                <c:pt idx="907">
                  <c:v>-33.881271218543702</c:v>
                </c:pt>
                <c:pt idx="908">
                  <c:v>-31.302943362083681</c:v>
                </c:pt>
                <c:pt idx="909">
                  <c:v>-29.834307537413139</c:v>
                </c:pt>
                <c:pt idx="910">
                  <c:v>-28.434216720290561</c:v>
                </c:pt>
                <c:pt idx="911">
                  <c:v>-26.871162107411219</c:v>
                </c:pt>
                <c:pt idx="912">
                  <c:v>-24.715911676134809</c:v>
                </c:pt>
                <c:pt idx="913">
                  <c:v>-22.052494421031891</c:v>
                </c:pt>
                <c:pt idx="914">
                  <c:v>-20.720638065020541</c:v>
                </c:pt>
                <c:pt idx="915">
                  <c:v>-18.95138175428006</c:v>
                </c:pt>
                <c:pt idx="916">
                  <c:v>-17.987292579359359</c:v>
                </c:pt>
                <c:pt idx="917">
                  <c:v>-16.818367121357259</c:v>
                </c:pt>
                <c:pt idx="918">
                  <c:v>-15.918979592979101</c:v>
                </c:pt>
                <c:pt idx="919">
                  <c:v>-15.081176012956419</c:v>
                </c:pt>
                <c:pt idx="920">
                  <c:v>-13.78222726897104</c:v>
                </c:pt>
                <c:pt idx="921">
                  <c:v>-13.926837346805581</c:v>
                </c:pt>
                <c:pt idx="922">
                  <c:v>-13.08211573864685</c:v>
                </c:pt>
                <c:pt idx="923">
                  <c:v>-12.43263047660356</c:v>
                </c:pt>
                <c:pt idx="924">
                  <c:v>-12.7915750441006</c:v>
                </c:pt>
                <c:pt idx="925">
                  <c:v>-13.457252522803589</c:v>
                </c:pt>
                <c:pt idx="926">
                  <c:v>-13.581715961468459</c:v>
                </c:pt>
                <c:pt idx="927">
                  <c:v>-13.962690760424721</c:v>
                </c:pt>
                <c:pt idx="928">
                  <c:v>-16.035171360150059</c:v>
                </c:pt>
                <c:pt idx="929">
                  <c:v>-17.43984639659601</c:v>
                </c:pt>
                <c:pt idx="930">
                  <c:v>-18.492900597943901</c:v>
                </c:pt>
                <c:pt idx="931">
                  <c:v>-19.749453269846629</c:v>
                </c:pt>
                <c:pt idx="932">
                  <c:v>-21.513401266183081</c:v>
                </c:pt>
                <c:pt idx="933">
                  <c:v>-23.22815453549028</c:v>
                </c:pt>
                <c:pt idx="934">
                  <c:v>-24.728844657350241</c:v>
                </c:pt>
                <c:pt idx="935">
                  <c:v>-26.256553993905559</c:v>
                </c:pt>
                <c:pt idx="936">
                  <c:v>-28.522083884913169</c:v>
                </c:pt>
                <c:pt idx="937">
                  <c:v>-30.475048363221958</c:v>
                </c:pt>
                <c:pt idx="938">
                  <c:v>-31.790143708557199</c:v>
                </c:pt>
                <c:pt idx="939">
                  <c:v>-34.035363054357731</c:v>
                </c:pt>
                <c:pt idx="940">
                  <c:v>-36.200926278246001</c:v>
                </c:pt>
                <c:pt idx="941">
                  <c:v>-39.134307692625377</c:v>
                </c:pt>
                <c:pt idx="942">
                  <c:v>-40.138965718877763</c:v>
                </c:pt>
                <c:pt idx="943">
                  <c:v>-42.050220975823692</c:v>
                </c:pt>
                <c:pt idx="944">
                  <c:v>-42.475616191276501</c:v>
                </c:pt>
                <c:pt idx="945">
                  <c:v>-43.787957394035267</c:v>
                </c:pt>
                <c:pt idx="946">
                  <c:v>-44.35681023350142</c:v>
                </c:pt>
                <c:pt idx="947">
                  <c:v>-44.490289426545331</c:v>
                </c:pt>
                <c:pt idx="948">
                  <c:v>-44.350532637136517</c:v>
                </c:pt>
                <c:pt idx="949">
                  <c:v>-44.319748426238647</c:v>
                </c:pt>
                <c:pt idx="950">
                  <c:v>-43.933204754470573</c:v>
                </c:pt>
                <c:pt idx="951">
                  <c:v>-42.959124308880689</c:v>
                </c:pt>
                <c:pt idx="952">
                  <c:v>-42.131439569919543</c:v>
                </c:pt>
                <c:pt idx="953">
                  <c:v>-40.267525871199332</c:v>
                </c:pt>
                <c:pt idx="954">
                  <c:v>-38.661793631371317</c:v>
                </c:pt>
                <c:pt idx="955">
                  <c:v>-37.100885312700441</c:v>
                </c:pt>
                <c:pt idx="956">
                  <c:v>-33.634017938941447</c:v>
                </c:pt>
                <c:pt idx="957">
                  <c:v>-32.43909670766044</c:v>
                </c:pt>
                <c:pt idx="958">
                  <c:v>-30.950719216921499</c:v>
                </c:pt>
                <c:pt idx="959">
                  <c:v>-29.039909212664782</c:v>
                </c:pt>
                <c:pt idx="960">
                  <c:v>-26.452516483772509</c:v>
                </c:pt>
                <c:pt idx="961">
                  <c:v>-25.109750929374371</c:v>
                </c:pt>
                <c:pt idx="962">
                  <c:v>-22.59956486742249</c:v>
                </c:pt>
                <c:pt idx="963">
                  <c:v>-20.294341410357209</c:v>
                </c:pt>
                <c:pt idx="964">
                  <c:v>-19.16058129404718</c:v>
                </c:pt>
                <c:pt idx="965">
                  <c:v>-17.524822729139188</c:v>
                </c:pt>
                <c:pt idx="966">
                  <c:v>-15.648238253889801</c:v>
                </c:pt>
                <c:pt idx="967">
                  <c:v>-15.12462601952315</c:v>
                </c:pt>
                <c:pt idx="968">
                  <c:v>-13.669084589813149</c:v>
                </c:pt>
                <c:pt idx="969">
                  <c:v>-12.442403142560391</c:v>
                </c:pt>
                <c:pt idx="970">
                  <c:v>-13.3085019557557</c:v>
                </c:pt>
                <c:pt idx="971">
                  <c:v>-13.30877877310219</c:v>
                </c:pt>
                <c:pt idx="972">
                  <c:v>-13.22301445531401</c:v>
                </c:pt>
                <c:pt idx="973">
                  <c:v>-13.94111787959454</c:v>
                </c:pt>
                <c:pt idx="974">
                  <c:v>-14.674451497088199</c:v>
                </c:pt>
                <c:pt idx="975">
                  <c:v>-15.02789714836624</c:v>
                </c:pt>
                <c:pt idx="976">
                  <c:v>-15.574777194293119</c:v>
                </c:pt>
                <c:pt idx="977">
                  <c:v>-17.590955773920712</c:v>
                </c:pt>
                <c:pt idx="978">
                  <c:v>-19.141334328946741</c:v>
                </c:pt>
                <c:pt idx="979">
                  <c:v>-21.145330305595269</c:v>
                </c:pt>
                <c:pt idx="980">
                  <c:v>-23.169281973688271</c:v>
                </c:pt>
                <c:pt idx="981">
                  <c:v>-24.931777047090559</c:v>
                </c:pt>
                <c:pt idx="982">
                  <c:v>-27.602715758877451</c:v>
                </c:pt>
                <c:pt idx="983">
                  <c:v>-30.902308587680619</c:v>
                </c:pt>
                <c:pt idx="984">
                  <c:v>-32.944304174131013</c:v>
                </c:pt>
                <c:pt idx="985">
                  <c:v>-34.880612789323543</c:v>
                </c:pt>
                <c:pt idx="986">
                  <c:v>-36.822349999449088</c:v>
                </c:pt>
                <c:pt idx="987">
                  <c:v>-38.985381798815482</c:v>
                </c:pt>
                <c:pt idx="988">
                  <c:v>-41.193798013489108</c:v>
                </c:pt>
                <c:pt idx="989">
                  <c:v>-42.611364793834348</c:v>
                </c:pt>
                <c:pt idx="990">
                  <c:v>-42.920807460569407</c:v>
                </c:pt>
                <c:pt idx="991">
                  <c:v>-43.831835031460642</c:v>
                </c:pt>
                <c:pt idx="992">
                  <c:v>-44.75848331152288</c:v>
                </c:pt>
                <c:pt idx="993">
                  <c:v>-44.954440242885369</c:v>
                </c:pt>
                <c:pt idx="994">
                  <c:v>-44.686736685583902</c:v>
                </c:pt>
                <c:pt idx="995">
                  <c:v>-44.080180313644078</c:v>
                </c:pt>
                <c:pt idx="996">
                  <c:v>-44.032614251714662</c:v>
                </c:pt>
                <c:pt idx="997">
                  <c:v>-43.074936604431258</c:v>
                </c:pt>
                <c:pt idx="998">
                  <c:v>-42.345185653505951</c:v>
                </c:pt>
                <c:pt idx="999">
                  <c:v>-41.036289201234887</c:v>
                </c:pt>
                <c:pt idx="1000">
                  <c:v>-39.389300180929062</c:v>
                </c:pt>
                <c:pt idx="1001">
                  <c:v>-37.786846317457893</c:v>
                </c:pt>
                <c:pt idx="1002">
                  <c:v>-36.734082510175853</c:v>
                </c:pt>
                <c:pt idx="1003">
                  <c:v>-33.963206879951557</c:v>
                </c:pt>
                <c:pt idx="1004">
                  <c:v>-32.673150845265702</c:v>
                </c:pt>
                <c:pt idx="1005">
                  <c:v>-30.671180542091388</c:v>
                </c:pt>
                <c:pt idx="1006">
                  <c:v>-28.131632022842641</c:v>
                </c:pt>
                <c:pt idx="1007">
                  <c:v>-26.457721402554569</c:v>
                </c:pt>
                <c:pt idx="1008">
                  <c:v>-23.74927669596649</c:v>
                </c:pt>
                <c:pt idx="1009">
                  <c:v>-22.56437361596468</c:v>
                </c:pt>
                <c:pt idx="1010">
                  <c:v>-20.414147398179551</c:v>
                </c:pt>
                <c:pt idx="1011">
                  <c:v>-19.433196297295769</c:v>
                </c:pt>
                <c:pt idx="1012">
                  <c:v>-17.518281537765969</c:v>
                </c:pt>
                <c:pt idx="1013">
                  <c:v>-16.289405183169421</c:v>
                </c:pt>
                <c:pt idx="1014">
                  <c:v>-14.184928986450251</c:v>
                </c:pt>
                <c:pt idx="1015">
                  <c:v>-12.892479683825799</c:v>
                </c:pt>
                <c:pt idx="1016">
                  <c:v>-12.542397004740041</c:v>
                </c:pt>
                <c:pt idx="1017">
                  <c:v>-12.185021412245661</c:v>
                </c:pt>
                <c:pt idx="1018">
                  <c:v>-11.671872704328541</c:v>
                </c:pt>
                <c:pt idx="1019">
                  <c:v>-12.53061336929829</c:v>
                </c:pt>
                <c:pt idx="1020">
                  <c:v>-12.947901526594929</c:v>
                </c:pt>
                <c:pt idx="1021">
                  <c:v>-14.40220925877472</c:v>
                </c:pt>
                <c:pt idx="1022">
                  <c:v>-15.515163986248339</c:v>
                </c:pt>
                <c:pt idx="1023">
                  <c:v>-16.476697859617619</c:v>
                </c:pt>
                <c:pt idx="1024">
                  <c:v>-18.604295739530329</c:v>
                </c:pt>
                <c:pt idx="1025">
                  <c:v>-21.031546037844191</c:v>
                </c:pt>
                <c:pt idx="1026">
                  <c:v>-23.458867390474168</c:v>
                </c:pt>
                <c:pt idx="1027">
                  <c:v>-24.091963587172469</c:v>
                </c:pt>
                <c:pt idx="1028">
                  <c:v>-27.433721106283389</c:v>
                </c:pt>
                <c:pt idx="1029">
                  <c:v>-29.17033408262839</c:v>
                </c:pt>
                <c:pt idx="1030">
                  <c:v>-31.986150144821309</c:v>
                </c:pt>
                <c:pt idx="1031">
                  <c:v>-34.194473107851863</c:v>
                </c:pt>
                <c:pt idx="1032">
                  <c:v>-35.197355404556831</c:v>
                </c:pt>
                <c:pt idx="1033">
                  <c:v>-36.965061839300652</c:v>
                </c:pt>
                <c:pt idx="1034">
                  <c:v>-38.328445725436723</c:v>
                </c:pt>
                <c:pt idx="1035">
                  <c:v>-39.317545801833717</c:v>
                </c:pt>
                <c:pt idx="1036">
                  <c:v>-40.896446907467173</c:v>
                </c:pt>
                <c:pt idx="1037">
                  <c:v>-41.572548288926853</c:v>
                </c:pt>
                <c:pt idx="1038">
                  <c:v>-41.917685397771812</c:v>
                </c:pt>
                <c:pt idx="1039">
                  <c:v>-41.837655091834989</c:v>
                </c:pt>
                <c:pt idx="1040">
                  <c:v>-41.816712522601158</c:v>
                </c:pt>
                <c:pt idx="1041">
                  <c:v>-41.163948005126272</c:v>
                </c:pt>
                <c:pt idx="1042">
                  <c:v>-40.956706694494173</c:v>
                </c:pt>
                <c:pt idx="1043">
                  <c:v>-39.884197756901592</c:v>
                </c:pt>
                <c:pt idx="1044">
                  <c:v>-38.436871322403867</c:v>
                </c:pt>
                <c:pt idx="1045">
                  <c:v>-37.022178050482211</c:v>
                </c:pt>
                <c:pt idx="1046">
                  <c:v>-36.264049856583568</c:v>
                </c:pt>
                <c:pt idx="1047">
                  <c:v>-34.966949062662323</c:v>
                </c:pt>
                <c:pt idx="1048">
                  <c:v>-33.599871269485163</c:v>
                </c:pt>
                <c:pt idx="1049">
                  <c:v>-31.728969832138109</c:v>
                </c:pt>
                <c:pt idx="1050">
                  <c:v>-29.978148946725341</c:v>
                </c:pt>
                <c:pt idx="1051">
                  <c:v>-28.0412258708065</c:v>
                </c:pt>
                <c:pt idx="1052">
                  <c:v>-25.933345708496692</c:v>
                </c:pt>
                <c:pt idx="1053">
                  <c:v>-24.641031588780759</c:v>
                </c:pt>
                <c:pt idx="1054">
                  <c:v>-23.03631736268116</c:v>
                </c:pt>
                <c:pt idx="1055">
                  <c:v>-20.806533710623409</c:v>
                </c:pt>
                <c:pt idx="1056">
                  <c:v>-20.10102737261273</c:v>
                </c:pt>
                <c:pt idx="1057">
                  <c:v>-18.384268904342449</c:v>
                </c:pt>
                <c:pt idx="1058">
                  <c:v>-17.433552929884531</c:v>
                </c:pt>
                <c:pt idx="1059">
                  <c:v>-16.339343032081981</c:v>
                </c:pt>
                <c:pt idx="1060">
                  <c:v>-14.91778390698704</c:v>
                </c:pt>
                <c:pt idx="1061">
                  <c:v>-12.89156812668045</c:v>
                </c:pt>
                <c:pt idx="1062">
                  <c:v>-12.334469511656319</c:v>
                </c:pt>
                <c:pt idx="1063">
                  <c:v>-11.676167271534579</c:v>
                </c:pt>
                <c:pt idx="1064">
                  <c:v>-11.080232231129839</c:v>
                </c:pt>
                <c:pt idx="1065">
                  <c:v>-10.560441519374489</c:v>
                </c:pt>
                <c:pt idx="1066">
                  <c:v>-10.73964903851059</c:v>
                </c:pt>
                <c:pt idx="1067">
                  <c:v>-11.49015638281948</c:v>
                </c:pt>
                <c:pt idx="1068">
                  <c:v>-12.76945095947346</c:v>
                </c:pt>
                <c:pt idx="1069">
                  <c:v>-13.501148556931639</c:v>
                </c:pt>
                <c:pt idx="1070">
                  <c:v>-14.98045205863292</c:v>
                </c:pt>
                <c:pt idx="1071">
                  <c:v>-16.253431027640421</c:v>
                </c:pt>
                <c:pt idx="1072">
                  <c:v>-17.63726696663899</c:v>
                </c:pt>
                <c:pt idx="1073">
                  <c:v>-19.1286881454199</c:v>
                </c:pt>
                <c:pt idx="1074">
                  <c:v>-22.5723448108245</c:v>
                </c:pt>
                <c:pt idx="1075">
                  <c:v>-23.770407703492879</c:v>
                </c:pt>
                <c:pt idx="1076">
                  <c:v>-25.96821278185347</c:v>
                </c:pt>
                <c:pt idx="1077">
                  <c:v>-27.835628318929992</c:v>
                </c:pt>
                <c:pt idx="1078">
                  <c:v>-29.179607659219091</c:v>
                </c:pt>
                <c:pt idx="1079">
                  <c:v>-31.838250167585141</c:v>
                </c:pt>
                <c:pt idx="1080">
                  <c:v>-33.430805656239407</c:v>
                </c:pt>
                <c:pt idx="1081">
                  <c:v>-35.522444308983879</c:v>
                </c:pt>
                <c:pt idx="1082">
                  <c:v>-36.815419080231862</c:v>
                </c:pt>
                <c:pt idx="1083">
                  <c:v>-37.761994559728457</c:v>
                </c:pt>
                <c:pt idx="1084">
                  <c:v>-38.047397285924859</c:v>
                </c:pt>
                <c:pt idx="1085">
                  <c:v>-39.11673210209203</c:v>
                </c:pt>
                <c:pt idx="1086">
                  <c:v>-40.279721986302548</c:v>
                </c:pt>
                <c:pt idx="1087">
                  <c:v>-40.569534983901761</c:v>
                </c:pt>
                <c:pt idx="1088">
                  <c:v>-40.434249752618982</c:v>
                </c:pt>
                <c:pt idx="1089">
                  <c:v>-41.070554154812733</c:v>
                </c:pt>
                <c:pt idx="1090">
                  <c:v>-40.768294931974268</c:v>
                </c:pt>
                <c:pt idx="1091">
                  <c:v>-41.122189846499502</c:v>
                </c:pt>
                <c:pt idx="1092">
                  <c:v>-41.120426871149967</c:v>
                </c:pt>
                <c:pt idx="1093">
                  <c:v>-40.271913199446828</c:v>
                </c:pt>
                <c:pt idx="1094">
                  <c:v>-39.485165989039267</c:v>
                </c:pt>
                <c:pt idx="1095">
                  <c:v>-38.431020263269772</c:v>
                </c:pt>
                <c:pt idx="1096">
                  <c:v>-37.116652236161727</c:v>
                </c:pt>
                <c:pt idx="1097">
                  <c:v>-34.553337257475327</c:v>
                </c:pt>
                <c:pt idx="1098">
                  <c:v>-33.23964551795865</c:v>
                </c:pt>
                <c:pt idx="1099">
                  <c:v>-32.360208105883629</c:v>
                </c:pt>
                <c:pt idx="1100">
                  <c:v>-30.16334278389462</c:v>
                </c:pt>
                <c:pt idx="1101">
                  <c:v>-28.19093523529035</c:v>
                </c:pt>
                <c:pt idx="1102">
                  <c:v>-25.40444995369641</c:v>
                </c:pt>
                <c:pt idx="1103">
                  <c:v>-23.635078371932561</c:v>
                </c:pt>
                <c:pt idx="1104">
                  <c:v>-21.610175893121809</c:v>
                </c:pt>
                <c:pt idx="1105">
                  <c:v>-19.87472743319859</c:v>
                </c:pt>
                <c:pt idx="1106">
                  <c:v>-19.335070736938182</c:v>
                </c:pt>
                <c:pt idx="1107">
                  <c:v>-18.410464305899911</c:v>
                </c:pt>
                <c:pt idx="1108">
                  <c:v>-16.624429316854989</c:v>
                </c:pt>
                <c:pt idx="1109">
                  <c:v>-15.71629745677366</c:v>
                </c:pt>
                <c:pt idx="1110">
                  <c:v>-14.783642202708821</c:v>
                </c:pt>
                <c:pt idx="1111">
                  <c:v>-13.55039611211876</c:v>
                </c:pt>
                <c:pt idx="1112">
                  <c:v>-12.741896994272111</c:v>
                </c:pt>
                <c:pt idx="1113">
                  <c:v>-11.98629992824397</c:v>
                </c:pt>
                <c:pt idx="1114">
                  <c:v>-11.96391399689956</c:v>
                </c:pt>
                <c:pt idx="1115">
                  <c:v>-12.05744993755542</c:v>
                </c:pt>
                <c:pt idx="1116">
                  <c:v>-12.998205397937779</c:v>
                </c:pt>
                <c:pt idx="1117">
                  <c:v>-14.25793660148555</c:v>
                </c:pt>
                <c:pt idx="1118">
                  <c:v>-14.71543027551731</c:v>
                </c:pt>
                <c:pt idx="1119">
                  <c:v>-16.034886503863149</c:v>
                </c:pt>
                <c:pt idx="1120">
                  <c:v>-17.155917433749149</c:v>
                </c:pt>
                <c:pt idx="1121">
                  <c:v>-18.113086294321139</c:v>
                </c:pt>
                <c:pt idx="1122">
                  <c:v>-19.789079586317911</c:v>
                </c:pt>
                <c:pt idx="1123">
                  <c:v>-21.549405334843701</c:v>
                </c:pt>
                <c:pt idx="1124">
                  <c:v>-23.266333556164749</c:v>
                </c:pt>
                <c:pt idx="1125">
                  <c:v>-25.19640891758765</c:v>
                </c:pt>
                <c:pt idx="1126">
                  <c:v>-27.235766708198369</c:v>
                </c:pt>
                <c:pt idx="1127">
                  <c:v>-28.694716524153431</c:v>
                </c:pt>
                <c:pt idx="1128">
                  <c:v>-29.740764530572012</c:v>
                </c:pt>
                <c:pt idx="1129">
                  <c:v>-31.501324497081342</c:v>
                </c:pt>
                <c:pt idx="1130">
                  <c:v>-33.718250014639388</c:v>
                </c:pt>
                <c:pt idx="1131">
                  <c:v>-34.865765447074267</c:v>
                </c:pt>
                <c:pt idx="1132">
                  <c:v>-36.219936963971719</c:v>
                </c:pt>
                <c:pt idx="1133">
                  <c:v>-37.423115149296663</c:v>
                </c:pt>
                <c:pt idx="1134">
                  <c:v>-38.462181351082918</c:v>
                </c:pt>
                <c:pt idx="1135">
                  <c:v>-38.935044987726123</c:v>
                </c:pt>
                <c:pt idx="1136">
                  <c:v>-39.581700813545687</c:v>
                </c:pt>
                <c:pt idx="1137">
                  <c:v>-40.877978813245292</c:v>
                </c:pt>
                <c:pt idx="1138">
                  <c:v>-40.211279265352431</c:v>
                </c:pt>
                <c:pt idx="1139">
                  <c:v>-41.176664547960002</c:v>
                </c:pt>
                <c:pt idx="1140">
                  <c:v>-40.952839463013177</c:v>
                </c:pt>
                <c:pt idx="1141">
                  <c:v>-40.198705766752411</c:v>
                </c:pt>
                <c:pt idx="1142">
                  <c:v>-39.993132194167423</c:v>
                </c:pt>
                <c:pt idx="1143">
                  <c:v>-38.621960521978103</c:v>
                </c:pt>
                <c:pt idx="1144">
                  <c:v>-37.230999045329341</c:v>
                </c:pt>
                <c:pt idx="1145">
                  <c:v>-35.303824095030862</c:v>
                </c:pt>
                <c:pt idx="1146">
                  <c:v>-34.13870282613189</c:v>
                </c:pt>
                <c:pt idx="1147">
                  <c:v>-32.766083256814603</c:v>
                </c:pt>
                <c:pt idx="1148">
                  <c:v>-30.507859527648041</c:v>
                </c:pt>
                <c:pt idx="1149">
                  <c:v>-28.457931868064492</c:v>
                </c:pt>
                <c:pt idx="1150">
                  <c:v>-26.87871881143219</c:v>
                </c:pt>
                <c:pt idx="1151">
                  <c:v>-24.53329691604479</c:v>
                </c:pt>
                <c:pt idx="1152">
                  <c:v>-23.28758020477223</c:v>
                </c:pt>
                <c:pt idx="1153">
                  <c:v>-22.00261906258665</c:v>
                </c:pt>
                <c:pt idx="1154">
                  <c:v>-20.237542284873602</c:v>
                </c:pt>
                <c:pt idx="1155">
                  <c:v>-19.016354155734621</c:v>
                </c:pt>
                <c:pt idx="1156">
                  <c:v>-17.223332926036122</c:v>
                </c:pt>
                <c:pt idx="1157">
                  <c:v>-14.94983111632637</c:v>
                </c:pt>
                <c:pt idx="1158">
                  <c:v>-13.111668062228791</c:v>
                </c:pt>
                <c:pt idx="1159">
                  <c:v>-12.022167052438951</c:v>
                </c:pt>
                <c:pt idx="1160">
                  <c:v>-11.86033479865139</c:v>
                </c:pt>
                <c:pt idx="1161">
                  <c:v>-10.678339026634619</c:v>
                </c:pt>
                <c:pt idx="1162">
                  <c:v>-10.11188380601088</c:v>
                </c:pt>
                <c:pt idx="1163">
                  <c:v>-9.7791023662365859</c:v>
                </c:pt>
                <c:pt idx="1164">
                  <c:v>-10.07640095926244</c:v>
                </c:pt>
                <c:pt idx="1165">
                  <c:v>-10.06111935046931</c:v>
                </c:pt>
                <c:pt idx="1166">
                  <c:v>-10.985313757158471</c:v>
                </c:pt>
                <c:pt idx="1167">
                  <c:v>-11.80930248984683</c:v>
                </c:pt>
                <c:pt idx="1168">
                  <c:v>-12.92443203436585</c:v>
                </c:pt>
                <c:pt idx="1169">
                  <c:v>-14.81646707803891</c:v>
                </c:pt>
                <c:pt idx="1170">
                  <c:v>-16.569148354530551</c:v>
                </c:pt>
                <c:pt idx="1171">
                  <c:v>-18.701023188102411</c:v>
                </c:pt>
                <c:pt idx="1172">
                  <c:v>-20.254045395874481</c:v>
                </c:pt>
                <c:pt idx="1173">
                  <c:v>-22.26365629253344</c:v>
                </c:pt>
                <c:pt idx="1174">
                  <c:v>-24.463689192780819</c:v>
                </c:pt>
                <c:pt idx="1175">
                  <c:v>-26.124314045961</c:v>
                </c:pt>
                <c:pt idx="1176">
                  <c:v>-27.732920878087189</c:v>
                </c:pt>
                <c:pt idx="1177">
                  <c:v>-30.615054674063099</c:v>
                </c:pt>
                <c:pt idx="1178">
                  <c:v>-32.313830764495933</c:v>
                </c:pt>
                <c:pt idx="1179">
                  <c:v>-35.264723854239548</c:v>
                </c:pt>
                <c:pt idx="1180">
                  <c:v>-36.61139821294168</c:v>
                </c:pt>
                <c:pt idx="1181">
                  <c:v>-38.603561095856257</c:v>
                </c:pt>
                <c:pt idx="1182">
                  <c:v>-39.44474998161742</c:v>
                </c:pt>
                <c:pt idx="1183">
                  <c:v>-40.978095208621312</c:v>
                </c:pt>
                <c:pt idx="1184">
                  <c:v>-41.579135408816363</c:v>
                </c:pt>
                <c:pt idx="1185">
                  <c:v>-42.401788984367762</c:v>
                </c:pt>
                <c:pt idx="1186">
                  <c:v>-42.614151285401803</c:v>
                </c:pt>
                <c:pt idx="1187">
                  <c:v>-42.612637127355583</c:v>
                </c:pt>
                <c:pt idx="1188">
                  <c:v>-43.03249957782333</c:v>
                </c:pt>
                <c:pt idx="1189">
                  <c:v>-42.51379361473802</c:v>
                </c:pt>
                <c:pt idx="1190">
                  <c:v>-41.359304062956298</c:v>
                </c:pt>
                <c:pt idx="1191">
                  <c:v>-39.954395186001427</c:v>
                </c:pt>
                <c:pt idx="1192">
                  <c:v>-38.368318588348657</c:v>
                </c:pt>
                <c:pt idx="1193">
                  <c:v>-37.188427709541862</c:v>
                </c:pt>
                <c:pt idx="1194">
                  <c:v>-36.015280128935018</c:v>
                </c:pt>
                <c:pt idx="1195">
                  <c:v>-34.492098615512447</c:v>
                </c:pt>
                <c:pt idx="1196">
                  <c:v>-32.554200435004567</c:v>
                </c:pt>
                <c:pt idx="1197">
                  <c:v>-30.846492892004779</c:v>
                </c:pt>
                <c:pt idx="1198">
                  <c:v>-29.474884710488841</c:v>
                </c:pt>
                <c:pt idx="1199">
                  <c:v>-27.16135245598009</c:v>
                </c:pt>
                <c:pt idx="1200">
                  <c:v>-26.587661626632009</c:v>
                </c:pt>
                <c:pt idx="1201">
                  <c:v>-25.347871048751241</c:v>
                </c:pt>
                <c:pt idx="1202">
                  <c:v>-23.506075396461569</c:v>
                </c:pt>
                <c:pt idx="1203">
                  <c:v>-22.37719112226435</c:v>
                </c:pt>
                <c:pt idx="1204">
                  <c:v>-20.26557791246745</c:v>
                </c:pt>
                <c:pt idx="1205">
                  <c:v>-19.485598142539359</c:v>
                </c:pt>
                <c:pt idx="1206">
                  <c:v>-18.370989063835399</c:v>
                </c:pt>
                <c:pt idx="1207">
                  <c:v>-17.943882096888441</c:v>
                </c:pt>
                <c:pt idx="1208">
                  <c:v>-16.844112385230009</c:v>
                </c:pt>
                <c:pt idx="1209">
                  <c:v>-15.650667880327109</c:v>
                </c:pt>
                <c:pt idx="1210">
                  <c:v>-15.617826176079401</c:v>
                </c:pt>
                <c:pt idx="1211">
                  <c:v>-14.94045959603973</c:v>
                </c:pt>
                <c:pt idx="1212">
                  <c:v>-15.081067210190939</c:v>
                </c:pt>
                <c:pt idx="1213">
                  <c:v>-14.467198241304329</c:v>
                </c:pt>
                <c:pt idx="1214">
                  <c:v>-15.44555472301349</c:v>
                </c:pt>
                <c:pt idx="1215">
                  <c:v>-15.88089814745503</c:v>
                </c:pt>
                <c:pt idx="1216">
                  <c:v>-17.406870957631309</c:v>
                </c:pt>
                <c:pt idx="1217">
                  <c:v>-19.183562905973769</c:v>
                </c:pt>
                <c:pt idx="1218">
                  <c:v>-20.89322242719518</c:v>
                </c:pt>
                <c:pt idx="1219">
                  <c:v>-22.691436532832881</c:v>
                </c:pt>
                <c:pt idx="1220">
                  <c:v>-24.65191312069469</c:v>
                </c:pt>
                <c:pt idx="1221">
                  <c:v>-26.638311175030989</c:v>
                </c:pt>
                <c:pt idx="1222">
                  <c:v>-28.780012906139429</c:v>
                </c:pt>
                <c:pt idx="1223">
                  <c:v>-30.426786698148359</c:v>
                </c:pt>
                <c:pt idx="1224">
                  <c:v>-32.035261429114783</c:v>
                </c:pt>
                <c:pt idx="1225">
                  <c:v>-33.324863370971883</c:v>
                </c:pt>
                <c:pt idx="1226">
                  <c:v>-35.355587438908692</c:v>
                </c:pt>
                <c:pt idx="1227">
                  <c:v>-37.345488151804929</c:v>
                </c:pt>
                <c:pt idx="1228">
                  <c:v>-40.695468393861631</c:v>
                </c:pt>
                <c:pt idx="1229">
                  <c:v>-42.30379576665193</c:v>
                </c:pt>
                <c:pt idx="1230">
                  <c:v>-44.947860047830147</c:v>
                </c:pt>
                <c:pt idx="1231">
                  <c:v>-45.961291218735653</c:v>
                </c:pt>
                <c:pt idx="1232">
                  <c:v>-47.292190010784758</c:v>
                </c:pt>
                <c:pt idx="1233">
                  <c:v>-48.315211700118269</c:v>
                </c:pt>
                <c:pt idx="1234">
                  <c:v>-48.068761038098231</c:v>
                </c:pt>
                <c:pt idx="1235">
                  <c:v>-47.190739590014907</c:v>
                </c:pt>
                <c:pt idx="1236">
                  <c:v>-47.038390162196713</c:v>
                </c:pt>
                <c:pt idx="1237">
                  <c:v>-46.290510560057228</c:v>
                </c:pt>
                <c:pt idx="1238">
                  <c:v>-45.695337791180023</c:v>
                </c:pt>
                <c:pt idx="1239">
                  <c:v>-44.373571771502313</c:v>
                </c:pt>
                <c:pt idx="1240">
                  <c:v>-42.497343684257331</c:v>
                </c:pt>
                <c:pt idx="1241">
                  <c:v>-40.960888601677937</c:v>
                </c:pt>
                <c:pt idx="1242">
                  <c:v>-39.399409572611503</c:v>
                </c:pt>
                <c:pt idx="1243">
                  <c:v>-37.680630578978487</c:v>
                </c:pt>
                <c:pt idx="1244">
                  <c:v>-35.137906348663613</c:v>
                </c:pt>
                <c:pt idx="1245">
                  <c:v>-33.088255346354089</c:v>
                </c:pt>
                <c:pt idx="1246">
                  <c:v>-32.22047660925071</c:v>
                </c:pt>
                <c:pt idx="1247">
                  <c:v>-30.507170926336741</c:v>
                </c:pt>
                <c:pt idx="1248">
                  <c:v>-29.222790352106831</c:v>
                </c:pt>
                <c:pt idx="1249">
                  <c:v>-27.49666748463822</c:v>
                </c:pt>
                <c:pt idx="1250">
                  <c:v>-25.681484621600841</c:v>
                </c:pt>
                <c:pt idx="1251">
                  <c:v>-24.31619623170776</c:v>
                </c:pt>
                <c:pt idx="1252">
                  <c:v>-23.193000167329</c:v>
                </c:pt>
                <c:pt idx="1253">
                  <c:v>-21.435731535799121</c:v>
                </c:pt>
                <c:pt idx="1254">
                  <c:v>-21.23241946526581</c:v>
                </c:pt>
                <c:pt idx="1255">
                  <c:v>-19.86592102887391</c:v>
                </c:pt>
                <c:pt idx="1256">
                  <c:v>-19.046994058024499</c:v>
                </c:pt>
                <c:pt idx="1257">
                  <c:v>-18.983165460808522</c:v>
                </c:pt>
                <c:pt idx="1258">
                  <c:v>-18.105550074279609</c:v>
                </c:pt>
                <c:pt idx="1259">
                  <c:v>-18.43114975352864</c:v>
                </c:pt>
                <c:pt idx="1260">
                  <c:v>-19.33177754714518</c:v>
                </c:pt>
                <c:pt idx="1261">
                  <c:v>-19.63989485497731</c:v>
                </c:pt>
                <c:pt idx="1262">
                  <c:v>-20.282429192523011</c:v>
                </c:pt>
                <c:pt idx="1263">
                  <c:v>-21.290285119599279</c:v>
                </c:pt>
                <c:pt idx="1264">
                  <c:v>-22.558364749451169</c:v>
                </c:pt>
                <c:pt idx="1265">
                  <c:v>-23.943713097776708</c:v>
                </c:pt>
                <c:pt idx="1266">
                  <c:v>-25.100706842937669</c:v>
                </c:pt>
                <c:pt idx="1267">
                  <c:v>-26.804418827853819</c:v>
                </c:pt>
                <c:pt idx="1268">
                  <c:v>-28.186804076185521</c:v>
                </c:pt>
                <c:pt idx="1269">
                  <c:v>-31.59624031270657</c:v>
                </c:pt>
                <c:pt idx="1270">
                  <c:v>-33.166162480389701</c:v>
                </c:pt>
                <c:pt idx="1271">
                  <c:v>-34.843744277618818</c:v>
                </c:pt>
                <c:pt idx="1272">
                  <c:v>-36.646018370498787</c:v>
                </c:pt>
                <c:pt idx="1273">
                  <c:v>-38.784532159097573</c:v>
                </c:pt>
                <c:pt idx="1274">
                  <c:v>-40.341859840638051</c:v>
                </c:pt>
                <c:pt idx="1275">
                  <c:v>-41.632177585236633</c:v>
                </c:pt>
                <c:pt idx="1276">
                  <c:v>-43.665713925455421</c:v>
                </c:pt>
                <c:pt idx="1277">
                  <c:v>-45.090628062051472</c:v>
                </c:pt>
                <c:pt idx="1278">
                  <c:v>-45.623088357637222</c:v>
                </c:pt>
                <c:pt idx="1279">
                  <c:v>-46.954570945757148</c:v>
                </c:pt>
                <c:pt idx="1280">
                  <c:v>-48.269192895640323</c:v>
                </c:pt>
                <c:pt idx="1281">
                  <c:v>-48.874817747255747</c:v>
                </c:pt>
                <c:pt idx="1282">
                  <c:v>-49.535370579449207</c:v>
                </c:pt>
                <c:pt idx="1283">
                  <c:v>-49.37370354679679</c:v>
                </c:pt>
                <c:pt idx="1284">
                  <c:v>-49.633764494699832</c:v>
                </c:pt>
                <c:pt idx="1285">
                  <c:v>-48.938835035745029</c:v>
                </c:pt>
                <c:pt idx="1286">
                  <c:v>-47.958881115638533</c:v>
                </c:pt>
                <c:pt idx="1287">
                  <c:v>-47.228271192781918</c:v>
                </c:pt>
                <c:pt idx="1288">
                  <c:v>-45.923116065634972</c:v>
                </c:pt>
                <c:pt idx="1289">
                  <c:v>-44.374196243835563</c:v>
                </c:pt>
                <c:pt idx="1290">
                  <c:v>-42.6309301953318</c:v>
                </c:pt>
                <c:pt idx="1291">
                  <c:v>-40.700558087165547</c:v>
                </c:pt>
                <c:pt idx="1292">
                  <c:v>-38.540943495273751</c:v>
                </c:pt>
                <c:pt idx="1293">
                  <c:v>-36.265045082541583</c:v>
                </c:pt>
                <c:pt idx="1294">
                  <c:v>-34.906755160510563</c:v>
                </c:pt>
                <c:pt idx="1295">
                  <c:v>-32.612505467842553</c:v>
                </c:pt>
                <c:pt idx="1296">
                  <c:v>-30.811714823199651</c:v>
                </c:pt>
                <c:pt idx="1297">
                  <c:v>-29.577473292651248</c:v>
                </c:pt>
                <c:pt idx="1298">
                  <c:v>-27.4861865275283</c:v>
                </c:pt>
                <c:pt idx="1299">
                  <c:v>-25.807963530246241</c:v>
                </c:pt>
                <c:pt idx="1300">
                  <c:v>-25.46888135100545</c:v>
                </c:pt>
                <c:pt idx="1301">
                  <c:v>-24.021784588215372</c:v>
                </c:pt>
                <c:pt idx="1302">
                  <c:v>-23.436709971766401</c:v>
                </c:pt>
                <c:pt idx="1303">
                  <c:v>-22.10872905142379</c:v>
                </c:pt>
                <c:pt idx="1304">
                  <c:v>-21.034762817759869</c:v>
                </c:pt>
                <c:pt idx="1305">
                  <c:v>-20.445896729343989</c:v>
                </c:pt>
                <c:pt idx="1306">
                  <c:v>-20.269310370706091</c:v>
                </c:pt>
                <c:pt idx="1307">
                  <c:v>-20.129158772468362</c:v>
                </c:pt>
                <c:pt idx="1308">
                  <c:v>-20.505895649894509</c:v>
                </c:pt>
                <c:pt idx="1309">
                  <c:v>-20.290364746690589</c:v>
                </c:pt>
                <c:pt idx="1310">
                  <c:v>-20.735857627926581</c:v>
                </c:pt>
                <c:pt idx="1311">
                  <c:v>-22.04907317549613</c:v>
                </c:pt>
                <c:pt idx="1312">
                  <c:v>-22.905465098798061</c:v>
                </c:pt>
                <c:pt idx="1313">
                  <c:v>-23.991663643201079</c:v>
                </c:pt>
                <c:pt idx="1314">
                  <c:v>-25.812328057429639</c:v>
                </c:pt>
                <c:pt idx="1315">
                  <c:v>-27.159345984349361</c:v>
                </c:pt>
                <c:pt idx="1316">
                  <c:v>-28.61424101920386</c:v>
                </c:pt>
                <c:pt idx="1317">
                  <c:v>-30.808820432714239</c:v>
                </c:pt>
                <c:pt idx="1318">
                  <c:v>-32.382388451236913</c:v>
                </c:pt>
                <c:pt idx="1319">
                  <c:v>-34.760996790415767</c:v>
                </c:pt>
                <c:pt idx="1320">
                  <c:v>-35.901638975471499</c:v>
                </c:pt>
                <c:pt idx="1321">
                  <c:v>-38.132336756404939</c:v>
                </c:pt>
                <c:pt idx="1322">
                  <c:v>-40.235731615206113</c:v>
                </c:pt>
                <c:pt idx="1323">
                  <c:v>-41.931714777547882</c:v>
                </c:pt>
                <c:pt idx="1324">
                  <c:v>-43.081639709713393</c:v>
                </c:pt>
                <c:pt idx="1325">
                  <c:v>-45.123365963801049</c:v>
                </c:pt>
                <c:pt idx="1326">
                  <c:v>-45.633454058336042</c:v>
                </c:pt>
                <c:pt idx="1327">
                  <c:v>-47.277367358046916</c:v>
                </c:pt>
                <c:pt idx="1328">
                  <c:v>-48.390798516712522</c:v>
                </c:pt>
                <c:pt idx="1329">
                  <c:v>-49.651946085049303</c:v>
                </c:pt>
                <c:pt idx="1330">
                  <c:v>-50.108480073896189</c:v>
                </c:pt>
                <c:pt idx="1331">
                  <c:v>-49.928356798206508</c:v>
                </c:pt>
                <c:pt idx="1332">
                  <c:v>-49.41255843434989</c:v>
                </c:pt>
                <c:pt idx="1333">
                  <c:v>-48.984469316748488</c:v>
                </c:pt>
                <c:pt idx="1334">
                  <c:v>-48.205842198302904</c:v>
                </c:pt>
                <c:pt idx="1335">
                  <c:v>-47.613275113642189</c:v>
                </c:pt>
                <c:pt idx="1336">
                  <c:v>-46.945388536881147</c:v>
                </c:pt>
                <c:pt idx="1337">
                  <c:v>-45.771287087947528</c:v>
                </c:pt>
                <c:pt idx="1338">
                  <c:v>-44.053126066774709</c:v>
                </c:pt>
                <c:pt idx="1339">
                  <c:v>-43.096858377619967</c:v>
                </c:pt>
                <c:pt idx="1340">
                  <c:v>-40.887898404080367</c:v>
                </c:pt>
                <c:pt idx="1341">
                  <c:v>-39.65749735357366</c:v>
                </c:pt>
                <c:pt idx="1342">
                  <c:v>-38.014198768981771</c:v>
                </c:pt>
                <c:pt idx="1343">
                  <c:v>-37.021672361826788</c:v>
                </c:pt>
                <c:pt idx="1344">
                  <c:v>-34.411865388112048</c:v>
                </c:pt>
                <c:pt idx="1345">
                  <c:v>-33.670900488995201</c:v>
                </c:pt>
                <c:pt idx="1346">
                  <c:v>-31.049420289128761</c:v>
                </c:pt>
                <c:pt idx="1347">
                  <c:v>-30.03804495759908</c:v>
                </c:pt>
                <c:pt idx="1348">
                  <c:v>-26.992164717930809</c:v>
                </c:pt>
                <c:pt idx="1349">
                  <c:v>-24.94326082997047</c:v>
                </c:pt>
                <c:pt idx="1350">
                  <c:v>-23.935876278340629</c:v>
                </c:pt>
                <c:pt idx="1351">
                  <c:v>-23.000607221327019</c:v>
                </c:pt>
                <c:pt idx="1352">
                  <c:v>-22.67036507403537</c:v>
                </c:pt>
                <c:pt idx="1353">
                  <c:v>-22.11091331386157</c:v>
                </c:pt>
                <c:pt idx="1354">
                  <c:v>-22.06392252061789</c:v>
                </c:pt>
                <c:pt idx="1355">
                  <c:v>-21.280259799298658</c:v>
                </c:pt>
                <c:pt idx="1356">
                  <c:v>-21.92256912472126</c:v>
                </c:pt>
                <c:pt idx="1357">
                  <c:v>-22.25855075168759</c:v>
                </c:pt>
                <c:pt idx="1358">
                  <c:v>-22.363053057917881</c:v>
                </c:pt>
                <c:pt idx="1359">
                  <c:v>-23.011891020194849</c:v>
                </c:pt>
                <c:pt idx="1360">
                  <c:v>-24.3901901043339</c:v>
                </c:pt>
                <c:pt idx="1361">
                  <c:v>-25.308591755139862</c:v>
                </c:pt>
                <c:pt idx="1362">
                  <c:v>-26.392747247485701</c:v>
                </c:pt>
                <c:pt idx="1363">
                  <c:v>-27.58301655007503</c:v>
                </c:pt>
                <c:pt idx="1364">
                  <c:v>-29.242293360850951</c:v>
                </c:pt>
                <c:pt idx="1365">
                  <c:v>-30.949248256698969</c:v>
                </c:pt>
                <c:pt idx="1366">
                  <c:v>-33.110040368688807</c:v>
                </c:pt>
                <c:pt idx="1367">
                  <c:v>-34.55955149196636</c:v>
                </c:pt>
                <c:pt idx="1368">
                  <c:v>-36.066187926512868</c:v>
                </c:pt>
                <c:pt idx="1369">
                  <c:v>-38.052047925510543</c:v>
                </c:pt>
                <c:pt idx="1370">
                  <c:v>-42.363224612583309</c:v>
                </c:pt>
                <c:pt idx="1371">
                  <c:v>-43.852087225720112</c:v>
                </c:pt>
                <c:pt idx="1372">
                  <c:v>-46.072248984951223</c:v>
                </c:pt>
                <c:pt idx="1373">
                  <c:v>-47.893705054382593</c:v>
                </c:pt>
                <c:pt idx="1374">
                  <c:v>-49.511424726604282</c:v>
                </c:pt>
                <c:pt idx="1375">
                  <c:v>-50.42283574473484</c:v>
                </c:pt>
                <c:pt idx="1376">
                  <c:v>-51.278061765573867</c:v>
                </c:pt>
                <c:pt idx="1377">
                  <c:v>-51.429700766884928</c:v>
                </c:pt>
                <c:pt idx="1378">
                  <c:v>-52.710053997237679</c:v>
                </c:pt>
                <c:pt idx="1379">
                  <c:v>-53.332675370532677</c:v>
                </c:pt>
                <c:pt idx="1380">
                  <c:v>-53.338941753495831</c:v>
                </c:pt>
                <c:pt idx="1381">
                  <c:v>-53.531468353653118</c:v>
                </c:pt>
                <c:pt idx="1382">
                  <c:v>-52.813824915770482</c:v>
                </c:pt>
                <c:pt idx="1383">
                  <c:v>-51.54328295169519</c:v>
                </c:pt>
                <c:pt idx="1384">
                  <c:v>-49.884069152333623</c:v>
                </c:pt>
                <c:pt idx="1385">
                  <c:v>-48.134679743830887</c:v>
                </c:pt>
                <c:pt idx="1386">
                  <c:v>-46.693204818335893</c:v>
                </c:pt>
                <c:pt idx="1387">
                  <c:v>-44.878925946743877</c:v>
                </c:pt>
                <c:pt idx="1388">
                  <c:v>-41.596096917495203</c:v>
                </c:pt>
                <c:pt idx="1389">
                  <c:v>-39.983123804003768</c:v>
                </c:pt>
                <c:pt idx="1390">
                  <c:v>-37.995956699413668</c:v>
                </c:pt>
                <c:pt idx="1391">
                  <c:v>-36.765328733622738</c:v>
                </c:pt>
                <c:pt idx="1392">
                  <c:v>-34.653496123676483</c:v>
                </c:pt>
                <c:pt idx="1393">
                  <c:v>-32.361899936617149</c:v>
                </c:pt>
                <c:pt idx="1394">
                  <c:v>-29.53223475575474</c:v>
                </c:pt>
                <c:pt idx="1395">
                  <c:v>-28.708504213307659</c:v>
                </c:pt>
                <c:pt idx="1396">
                  <c:v>-27.183762621381209</c:v>
                </c:pt>
                <c:pt idx="1397">
                  <c:v>-27.413900777019389</c:v>
                </c:pt>
                <c:pt idx="1398">
                  <c:v>-25.93888856828492</c:v>
                </c:pt>
                <c:pt idx="1399">
                  <c:v>-24.792013319941201</c:v>
                </c:pt>
                <c:pt idx="1400">
                  <c:v>-24.62498035024235</c:v>
                </c:pt>
                <c:pt idx="1401">
                  <c:v>-24.861162544503902</c:v>
                </c:pt>
                <c:pt idx="1402">
                  <c:v>-25.039933658986751</c:v>
                </c:pt>
                <c:pt idx="1403">
                  <c:v>-24.919567662855609</c:v>
                </c:pt>
                <c:pt idx="1404">
                  <c:v>-25.183180328586321</c:v>
                </c:pt>
                <c:pt idx="1405">
                  <c:v>-25.37111516306263</c:v>
                </c:pt>
                <c:pt idx="1406">
                  <c:v>-26.95833274166554</c:v>
                </c:pt>
                <c:pt idx="1407">
                  <c:v>-27.827374484219401</c:v>
                </c:pt>
                <c:pt idx="1408">
                  <c:v>-29.009398020546062</c:v>
                </c:pt>
                <c:pt idx="1409">
                  <c:v>-30.456506716380179</c:v>
                </c:pt>
                <c:pt idx="1410">
                  <c:v>-32.399454948012277</c:v>
                </c:pt>
                <c:pt idx="1411">
                  <c:v>-34.846705919028992</c:v>
                </c:pt>
                <c:pt idx="1412">
                  <c:v>-37.380707287283123</c:v>
                </c:pt>
                <c:pt idx="1413">
                  <c:v>-38.492133443100002</c:v>
                </c:pt>
                <c:pt idx="1414">
                  <c:v>-41.025264400831183</c:v>
                </c:pt>
                <c:pt idx="1415">
                  <c:v>-42.776604122683537</c:v>
                </c:pt>
                <c:pt idx="1416">
                  <c:v>-45.547418115499703</c:v>
                </c:pt>
                <c:pt idx="1417">
                  <c:v>-47.20059806198492</c:v>
                </c:pt>
                <c:pt idx="1418">
                  <c:v>-49.520820577733659</c:v>
                </c:pt>
                <c:pt idx="1419">
                  <c:v>-49.838238813599801</c:v>
                </c:pt>
                <c:pt idx="1420">
                  <c:v>-51.662737985573642</c:v>
                </c:pt>
                <c:pt idx="1421">
                  <c:v>-52.12909563702992</c:v>
                </c:pt>
                <c:pt idx="1422">
                  <c:v>-52.861323480749348</c:v>
                </c:pt>
                <c:pt idx="1423">
                  <c:v>-53.523772455541433</c:v>
                </c:pt>
                <c:pt idx="1424">
                  <c:v>-53.911801959128582</c:v>
                </c:pt>
                <c:pt idx="1425">
                  <c:v>-53.903722233789722</c:v>
                </c:pt>
                <c:pt idx="1426">
                  <c:v>-54.109951662060887</c:v>
                </c:pt>
                <c:pt idx="1427">
                  <c:v>-53.889347863234853</c:v>
                </c:pt>
                <c:pt idx="1428">
                  <c:v>-52.342382648348661</c:v>
                </c:pt>
                <c:pt idx="1429">
                  <c:v>-52.060744601061941</c:v>
                </c:pt>
                <c:pt idx="1430">
                  <c:v>-50.920989365049557</c:v>
                </c:pt>
                <c:pt idx="1431">
                  <c:v>-49.24472013398919</c:v>
                </c:pt>
                <c:pt idx="1432">
                  <c:v>-46.838561999687471</c:v>
                </c:pt>
                <c:pt idx="1433">
                  <c:v>-44.91035975347944</c:v>
                </c:pt>
                <c:pt idx="1434">
                  <c:v>-42.916524205733339</c:v>
                </c:pt>
                <c:pt idx="1435">
                  <c:v>-41.71428645024416</c:v>
                </c:pt>
                <c:pt idx="1436">
                  <c:v>-39.657728469728042</c:v>
                </c:pt>
                <c:pt idx="1437">
                  <c:v>-37.045071358341218</c:v>
                </c:pt>
                <c:pt idx="1438">
                  <c:v>-35.530955830136513</c:v>
                </c:pt>
                <c:pt idx="1439">
                  <c:v>-33.673702453091977</c:v>
                </c:pt>
                <c:pt idx="1440">
                  <c:v>-32.113129734544231</c:v>
                </c:pt>
                <c:pt idx="1441">
                  <c:v>-29.64735094502959</c:v>
                </c:pt>
                <c:pt idx="1442">
                  <c:v>-28.948490673960801</c:v>
                </c:pt>
                <c:pt idx="1443">
                  <c:v>-27.339435978888691</c:v>
                </c:pt>
                <c:pt idx="1444">
                  <c:v>-26.809263631199229</c:v>
                </c:pt>
                <c:pt idx="1445">
                  <c:v>-25.587094262500369</c:v>
                </c:pt>
                <c:pt idx="1446">
                  <c:v>-24.20151462689152</c:v>
                </c:pt>
                <c:pt idx="1447">
                  <c:v>-24.05529832221627</c:v>
                </c:pt>
                <c:pt idx="1448">
                  <c:v>-24.368050822398121</c:v>
                </c:pt>
                <c:pt idx="1449">
                  <c:v>-24.21714185178293</c:v>
                </c:pt>
                <c:pt idx="1450">
                  <c:v>-25.245785068280011</c:v>
                </c:pt>
                <c:pt idx="1451">
                  <c:v>-26.12711144043277</c:v>
                </c:pt>
                <c:pt idx="1452">
                  <c:v>-27.93198020815673</c:v>
                </c:pt>
                <c:pt idx="1453">
                  <c:v>-30.07341529142467</c:v>
                </c:pt>
                <c:pt idx="1454">
                  <c:v>-31.553073969710301</c:v>
                </c:pt>
                <c:pt idx="1455">
                  <c:v>-33.430789294190483</c:v>
                </c:pt>
                <c:pt idx="1456">
                  <c:v>-34.718815251095279</c:v>
                </c:pt>
                <c:pt idx="1457">
                  <c:v>-36.327336467482603</c:v>
                </c:pt>
                <c:pt idx="1458">
                  <c:v>-37.369360807412953</c:v>
                </c:pt>
                <c:pt idx="1459">
                  <c:v>-39.909771521346983</c:v>
                </c:pt>
                <c:pt idx="1460">
                  <c:v>-41.242027771414747</c:v>
                </c:pt>
                <c:pt idx="1461">
                  <c:v>-43.335292319035219</c:v>
                </c:pt>
                <c:pt idx="1462">
                  <c:v>-44.477035833846287</c:v>
                </c:pt>
                <c:pt idx="1463">
                  <c:v>-46.872917778862693</c:v>
                </c:pt>
                <c:pt idx="1464">
                  <c:v>-47.713215256640417</c:v>
                </c:pt>
                <c:pt idx="1465">
                  <c:v>-49.460898860809749</c:v>
                </c:pt>
                <c:pt idx="1466">
                  <c:v>-50.691071539393491</c:v>
                </c:pt>
                <c:pt idx="1467">
                  <c:v>-51.816313626543817</c:v>
                </c:pt>
                <c:pt idx="1468">
                  <c:v>-52.093061190274042</c:v>
                </c:pt>
                <c:pt idx="1469">
                  <c:v>-51.765649736197297</c:v>
                </c:pt>
                <c:pt idx="1470">
                  <c:v>-52.416016139466123</c:v>
                </c:pt>
                <c:pt idx="1471">
                  <c:v>-52.406415724080858</c:v>
                </c:pt>
                <c:pt idx="1472">
                  <c:v>-51.92375390846297</c:v>
                </c:pt>
                <c:pt idx="1473">
                  <c:v>-50.69448421514538</c:v>
                </c:pt>
                <c:pt idx="1474">
                  <c:v>-50.566641639804203</c:v>
                </c:pt>
                <c:pt idx="1475">
                  <c:v>-49.626538890600273</c:v>
                </c:pt>
                <c:pt idx="1476">
                  <c:v>-48.422040683800837</c:v>
                </c:pt>
                <c:pt idx="1477">
                  <c:v>-45.606774574009421</c:v>
                </c:pt>
                <c:pt idx="1478">
                  <c:v>-44.674686696607523</c:v>
                </c:pt>
                <c:pt idx="1479">
                  <c:v>-42.806171811383898</c:v>
                </c:pt>
                <c:pt idx="1480">
                  <c:v>-41.126957201350884</c:v>
                </c:pt>
                <c:pt idx="1481">
                  <c:v>-38.538420454182933</c:v>
                </c:pt>
                <c:pt idx="1482">
                  <c:v>-36.987530462460782</c:v>
                </c:pt>
                <c:pt idx="1483">
                  <c:v>-34.72521824686082</c:v>
                </c:pt>
                <c:pt idx="1484">
                  <c:v>-32.986202085655151</c:v>
                </c:pt>
                <c:pt idx="1485">
                  <c:v>-30.888677794742801</c:v>
                </c:pt>
                <c:pt idx="1486">
                  <c:v>-28.687805988154508</c:v>
                </c:pt>
                <c:pt idx="1487">
                  <c:v>-27.860294903793999</c:v>
                </c:pt>
                <c:pt idx="1488">
                  <c:v>-26.20835897195208</c:v>
                </c:pt>
                <c:pt idx="1489">
                  <c:v>-25.128348270073499</c:v>
                </c:pt>
                <c:pt idx="1490">
                  <c:v>-24.123683621819719</c:v>
                </c:pt>
                <c:pt idx="1491">
                  <c:v>-23.309289256536829</c:v>
                </c:pt>
                <c:pt idx="1492">
                  <c:v>-23.355293618497772</c:v>
                </c:pt>
                <c:pt idx="1493">
                  <c:v>-23.520883485035721</c:v>
                </c:pt>
                <c:pt idx="1494">
                  <c:v>-24.01669863493618</c:v>
                </c:pt>
                <c:pt idx="1495">
                  <c:v>-25.11835628456824</c:v>
                </c:pt>
                <c:pt idx="1496">
                  <c:v>-26.17058678448652</c:v>
                </c:pt>
                <c:pt idx="1497">
                  <c:v>-27.110332766909991</c:v>
                </c:pt>
                <c:pt idx="1498">
                  <c:v>-28.067545321387499</c:v>
                </c:pt>
                <c:pt idx="1499">
                  <c:v>-29.312247121240301</c:v>
                </c:pt>
                <c:pt idx="1500">
                  <c:v>-30.169196160445939</c:v>
                </c:pt>
                <c:pt idx="1501">
                  <c:v>-31.946236434233899</c:v>
                </c:pt>
                <c:pt idx="1502">
                  <c:v>-33.526080105587504</c:v>
                </c:pt>
                <c:pt idx="1503">
                  <c:v>-35.526443297283492</c:v>
                </c:pt>
                <c:pt idx="1504">
                  <c:v>-37.948046730184252</c:v>
                </c:pt>
                <c:pt idx="1505">
                  <c:v>-38.928667280099702</c:v>
                </c:pt>
                <c:pt idx="1506">
                  <c:v>-40.921853179094903</c:v>
                </c:pt>
                <c:pt idx="1507">
                  <c:v>-42.711002044676107</c:v>
                </c:pt>
                <c:pt idx="1508">
                  <c:v>-45.430861734430493</c:v>
                </c:pt>
                <c:pt idx="1509">
                  <c:v>-48.313261680964473</c:v>
                </c:pt>
                <c:pt idx="1510">
                  <c:v>-49.377194722586033</c:v>
                </c:pt>
                <c:pt idx="1511">
                  <c:v>-50.641269974495629</c:v>
                </c:pt>
                <c:pt idx="1512">
                  <c:v>-52.770712480716163</c:v>
                </c:pt>
                <c:pt idx="1513">
                  <c:v>-53.655855963258929</c:v>
                </c:pt>
                <c:pt idx="1514">
                  <c:v>-55.024924297957838</c:v>
                </c:pt>
                <c:pt idx="1515">
                  <c:v>-56.231615804928268</c:v>
                </c:pt>
                <c:pt idx="1516">
                  <c:v>-57.236506282812329</c:v>
                </c:pt>
                <c:pt idx="1517">
                  <c:v>-56.856617204343181</c:v>
                </c:pt>
                <c:pt idx="1518">
                  <c:v>-55.730891464510712</c:v>
                </c:pt>
                <c:pt idx="1519">
                  <c:v>-55.638647006824613</c:v>
                </c:pt>
                <c:pt idx="1520">
                  <c:v>-54.209179429062772</c:v>
                </c:pt>
                <c:pt idx="1521">
                  <c:v>-52.517293516079491</c:v>
                </c:pt>
                <c:pt idx="1522">
                  <c:v>-50.38663326938206</c:v>
                </c:pt>
                <c:pt idx="1523">
                  <c:v>-48.357649212857353</c:v>
                </c:pt>
                <c:pt idx="1524">
                  <c:v>-46.869082755861569</c:v>
                </c:pt>
                <c:pt idx="1525">
                  <c:v>-44.804091430824393</c:v>
                </c:pt>
                <c:pt idx="1526">
                  <c:v>-43.13633880023184</c:v>
                </c:pt>
                <c:pt idx="1527">
                  <c:v>-42.145049239506918</c:v>
                </c:pt>
                <c:pt idx="1528">
                  <c:v>-39.962152167568092</c:v>
                </c:pt>
                <c:pt idx="1529">
                  <c:v>-37.911713174837757</c:v>
                </c:pt>
                <c:pt idx="1530">
                  <c:v>-37.157747310981932</c:v>
                </c:pt>
                <c:pt idx="1531">
                  <c:v>-35.390874568228369</c:v>
                </c:pt>
                <c:pt idx="1532">
                  <c:v>-33.213385372501392</c:v>
                </c:pt>
                <c:pt idx="1533">
                  <c:v>-31.010807842983098</c:v>
                </c:pt>
                <c:pt idx="1534">
                  <c:v>-29.879822877956581</c:v>
                </c:pt>
                <c:pt idx="1535">
                  <c:v>-28.6367607408731</c:v>
                </c:pt>
                <c:pt idx="1536">
                  <c:v>-27.586407158949651</c:v>
                </c:pt>
                <c:pt idx="1537">
                  <c:v>-25.952704032393669</c:v>
                </c:pt>
                <c:pt idx="1538">
                  <c:v>-25.179436888500462</c:v>
                </c:pt>
                <c:pt idx="1539">
                  <c:v>-24.839634311954612</c:v>
                </c:pt>
                <c:pt idx="1540">
                  <c:v>-25.20548309241488</c:v>
                </c:pt>
                <c:pt idx="1541">
                  <c:v>-25.321298839951311</c:v>
                </c:pt>
                <c:pt idx="1542">
                  <c:v>-26.133654631293979</c:v>
                </c:pt>
                <c:pt idx="1543">
                  <c:v>-27.590493525589011</c:v>
                </c:pt>
                <c:pt idx="1544">
                  <c:v>-29.053492246983652</c:v>
                </c:pt>
                <c:pt idx="1545">
                  <c:v>-30.858040740979789</c:v>
                </c:pt>
                <c:pt idx="1546">
                  <c:v>-32.448049299672377</c:v>
                </c:pt>
                <c:pt idx="1547">
                  <c:v>-34.3431920656529</c:v>
                </c:pt>
                <c:pt idx="1548">
                  <c:v>-36.663341112928137</c:v>
                </c:pt>
                <c:pt idx="1549">
                  <c:v>-38.523948209941658</c:v>
                </c:pt>
                <c:pt idx="1550">
                  <c:v>-40.518971869986643</c:v>
                </c:pt>
                <c:pt idx="1551">
                  <c:v>-42.1198274286279</c:v>
                </c:pt>
                <c:pt idx="1552">
                  <c:v>-44.767816280013278</c:v>
                </c:pt>
                <c:pt idx="1553">
                  <c:v>-47.464407755140272</c:v>
                </c:pt>
                <c:pt idx="1554">
                  <c:v>-49.510474430381016</c:v>
                </c:pt>
                <c:pt idx="1555">
                  <c:v>-51.111193742876708</c:v>
                </c:pt>
                <c:pt idx="1556">
                  <c:v>-52.604304070308523</c:v>
                </c:pt>
                <c:pt idx="1557">
                  <c:v>-54.023345600797199</c:v>
                </c:pt>
                <c:pt idx="1558">
                  <c:v>-55.241253942387367</c:v>
                </c:pt>
                <c:pt idx="1559">
                  <c:v>-55.773886934289138</c:v>
                </c:pt>
                <c:pt idx="1560">
                  <c:v>-56.070382366849188</c:v>
                </c:pt>
                <c:pt idx="1561">
                  <c:v>-56.83887376225961</c:v>
                </c:pt>
                <c:pt idx="1562">
                  <c:v>-56.067097205723158</c:v>
                </c:pt>
                <c:pt idx="1563">
                  <c:v>-55.833012195559952</c:v>
                </c:pt>
                <c:pt idx="1564">
                  <c:v>-54.660362111079849</c:v>
                </c:pt>
                <c:pt idx="1565">
                  <c:v>-54.061631418051043</c:v>
                </c:pt>
                <c:pt idx="1566">
                  <c:v>-53.201432321979439</c:v>
                </c:pt>
                <c:pt idx="1567">
                  <c:v>-51.841340973890077</c:v>
                </c:pt>
                <c:pt idx="1568">
                  <c:v>-50.668050053730717</c:v>
                </c:pt>
                <c:pt idx="1569">
                  <c:v>-48.22500048518198</c:v>
                </c:pt>
                <c:pt idx="1570">
                  <c:v>-45.353007448523947</c:v>
                </c:pt>
                <c:pt idx="1571">
                  <c:v>-44.41492773820606</c:v>
                </c:pt>
                <c:pt idx="1572">
                  <c:v>-43.409604520337339</c:v>
                </c:pt>
                <c:pt idx="1573">
                  <c:v>-41.775993674464019</c:v>
                </c:pt>
                <c:pt idx="1574">
                  <c:v>-39.662107778730771</c:v>
                </c:pt>
                <c:pt idx="1575">
                  <c:v>-38.006355059522583</c:v>
                </c:pt>
                <c:pt idx="1576">
                  <c:v>-36.19056825234432</c:v>
                </c:pt>
                <c:pt idx="1577">
                  <c:v>-34.172569439340649</c:v>
                </c:pt>
                <c:pt idx="1578">
                  <c:v>-32.825211594803932</c:v>
                </c:pt>
                <c:pt idx="1579">
                  <c:v>-31.54391550884851</c:v>
                </c:pt>
                <c:pt idx="1580">
                  <c:v>-30.84930781888816</c:v>
                </c:pt>
                <c:pt idx="1581">
                  <c:v>-30.404657644558839</c:v>
                </c:pt>
                <c:pt idx="1582">
                  <c:v>-28.403045509905969</c:v>
                </c:pt>
                <c:pt idx="1583">
                  <c:v>-28.29438225119803</c:v>
                </c:pt>
                <c:pt idx="1584">
                  <c:v>-27.191449574867931</c:v>
                </c:pt>
                <c:pt idx="1585">
                  <c:v>-27.20393270196595</c:v>
                </c:pt>
                <c:pt idx="1586">
                  <c:v>-26.50380247124134</c:v>
                </c:pt>
                <c:pt idx="1587">
                  <c:v>-27.149306897334061</c:v>
                </c:pt>
                <c:pt idx="1588">
                  <c:v>-28.315607530235251</c:v>
                </c:pt>
                <c:pt idx="1589">
                  <c:v>-29.304192794002571</c:v>
                </c:pt>
                <c:pt idx="1590">
                  <c:v>-31.198260680695778</c:v>
                </c:pt>
                <c:pt idx="1591">
                  <c:v>-32.114057598048092</c:v>
                </c:pt>
                <c:pt idx="1592">
                  <c:v>-33.584115856212691</c:v>
                </c:pt>
                <c:pt idx="1593">
                  <c:v>-35.083555556001258</c:v>
                </c:pt>
                <c:pt idx="1594">
                  <c:v>-36.515094772610368</c:v>
                </c:pt>
                <c:pt idx="1595">
                  <c:v>-38.017552435897599</c:v>
                </c:pt>
                <c:pt idx="1596">
                  <c:v>-40.034253926683292</c:v>
                </c:pt>
                <c:pt idx="1597">
                  <c:v>-41.541152895182798</c:v>
                </c:pt>
                <c:pt idx="1598">
                  <c:v>-43.147382563673133</c:v>
                </c:pt>
                <c:pt idx="1599">
                  <c:v>-45.65963000077312</c:v>
                </c:pt>
                <c:pt idx="1600">
                  <c:v>-47.821135604706832</c:v>
                </c:pt>
                <c:pt idx="1601">
                  <c:v>-49.595744677820868</c:v>
                </c:pt>
                <c:pt idx="1602">
                  <c:v>-50.418747968830488</c:v>
                </c:pt>
                <c:pt idx="1603">
                  <c:v>-51.700820758527058</c:v>
                </c:pt>
                <c:pt idx="1604">
                  <c:v>-53.194118355143623</c:v>
                </c:pt>
                <c:pt idx="1605">
                  <c:v>-54.445313166953099</c:v>
                </c:pt>
                <c:pt idx="1606">
                  <c:v>-55.662973304033102</c:v>
                </c:pt>
                <c:pt idx="1607">
                  <c:v>-56.66281443688635</c:v>
                </c:pt>
                <c:pt idx="1608">
                  <c:v>-57.465372207539659</c:v>
                </c:pt>
                <c:pt idx="1609">
                  <c:v>-57.195275083131143</c:v>
                </c:pt>
                <c:pt idx="1610">
                  <c:v>-56.688095571719863</c:v>
                </c:pt>
                <c:pt idx="1611">
                  <c:v>-56.803505000898923</c:v>
                </c:pt>
                <c:pt idx="1612">
                  <c:v>-55.315082153865227</c:v>
                </c:pt>
                <c:pt idx="1613">
                  <c:v>-54.256780551485321</c:v>
                </c:pt>
                <c:pt idx="1614">
                  <c:v>-52.574112190980031</c:v>
                </c:pt>
                <c:pt idx="1615">
                  <c:v>-51.51224457890487</c:v>
                </c:pt>
                <c:pt idx="1616">
                  <c:v>-48.855838155163617</c:v>
                </c:pt>
                <c:pt idx="1617">
                  <c:v>-46.779421356381363</c:v>
                </c:pt>
                <c:pt idx="1618">
                  <c:v>-43.855780159820718</c:v>
                </c:pt>
                <c:pt idx="1619">
                  <c:v>-43.534683858007881</c:v>
                </c:pt>
                <c:pt idx="1620">
                  <c:v>-42.008570522239033</c:v>
                </c:pt>
                <c:pt idx="1621">
                  <c:v>-39.951103819183963</c:v>
                </c:pt>
                <c:pt idx="1622">
                  <c:v>-38.392347778534941</c:v>
                </c:pt>
                <c:pt idx="1623">
                  <c:v>-36.519426506819642</c:v>
                </c:pt>
                <c:pt idx="1624">
                  <c:v>-34.586653514488503</c:v>
                </c:pt>
                <c:pt idx="1625">
                  <c:v>-32.808643869914057</c:v>
                </c:pt>
                <c:pt idx="1626">
                  <c:v>-32.040577698111449</c:v>
                </c:pt>
                <c:pt idx="1627">
                  <c:v>-31.09526763887115</c:v>
                </c:pt>
                <c:pt idx="1628">
                  <c:v>-29.94870681672575</c:v>
                </c:pt>
                <c:pt idx="1629">
                  <c:v>-29.361060439223149</c:v>
                </c:pt>
                <c:pt idx="1630">
                  <c:v>-27.639074110368799</c:v>
                </c:pt>
                <c:pt idx="1631">
                  <c:v>-27.549710734687149</c:v>
                </c:pt>
                <c:pt idx="1632">
                  <c:v>-27.610979304155979</c:v>
                </c:pt>
                <c:pt idx="1633">
                  <c:v>-27.705393809097298</c:v>
                </c:pt>
                <c:pt idx="1634">
                  <c:v>-28.16468091816208</c:v>
                </c:pt>
                <c:pt idx="1635">
                  <c:v>-29.104819190080011</c:v>
                </c:pt>
                <c:pt idx="1636">
                  <c:v>-30.517917056345642</c:v>
                </c:pt>
                <c:pt idx="1637">
                  <c:v>-31.57797955650852</c:v>
                </c:pt>
                <c:pt idx="1638">
                  <c:v>-32.890860798651993</c:v>
                </c:pt>
                <c:pt idx="1639">
                  <c:v>-35.046451022662438</c:v>
                </c:pt>
                <c:pt idx="1640">
                  <c:v>-37.07864047148793</c:v>
                </c:pt>
                <c:pt idx="1641">
                  <c:v>-39.019448978620957</c:v>
                </c:pt>
                <c:pt idx="1642">
                  <c:v>-40.510865696185959</c:v>
                </c:pt>
                <c:pt idx="1643">
                  <c:v>-42.723190220327211</c:v>
                </c:pt>
                <c:pt idx="1644">
                  <c:v>-44.100137768742101</c:v>
                </c:pt>
                <c:pt idx="1645">
                  <c:v>-46.287121113710967</c:v>
                </c:pt>
                <c:pt idx="1646">
                  <c:v>-48.926528161111193</c:v>
                </c:pt>
                <c:pt idx="1647">
                  <c:v>-51.256516771793038</c:v>
                </c:pt>
                <c:pt idx="1648">
                  <c:v>-53.342394933101289</c:v>
                </c:pt>
                <c:pt idx="1649">
                  <c:v>-53.869969665909053</c:v>
                </c:pt>
                <c:pt idx="1650">
                  <c:v>-55.077637148595016</c:v>
                </c:pt>
                <c:pt idx="1651">
                  <c:v>-55.747380252477143</c:v>
                </c:pt>
                <c:pt idx="1652">
                  <c:v>-55.869748374942091</c:v>
                </c:pt>
                <c:pt idx="1653">
                  <c:v>-57.189834459438018</c:v>
                </c:pt>
                <c:pt idx="1654">
                  <c:v>-57.182174560918952</c:v>
                </c:pt>
                <c:pt idx="1655">
                  <c:v>-57.888242096862427</c:v>
                </c:pt>
                <c:pt idx="1656">
                  <c:v>-57.510898635350962</c:v>
                </c:pt>
                <c:pt idx="1657">
                  <c:v>-57.785641253437731</c:v>
                </c:pt>
                <c:pt idx="1658">
                  <c:v>-56.639923066866118</c:v>
                </c:pt>
                <c:pt idx="1659">
                  <c:v>-55.616376055029193</c:v>
                </c:pt>
                <c:pt idx="1660">
                  <c:v>-55.732540332498623</c:v>
                </c:pt>
                <c:pt idx="1661">
                  <c:v>-54.237961533463803</c:v>
                </c:pt>
                <c:pt idx="1662">
                  <c:v>-52.675197084203504</c:v>
                </c:pt>
                <c:pt idx="1663">
                  <c:v>-51.698326652812199</c:v>
                </c:pt>
                <c:pt idx="1664">
                  <c:v>-49.717567100001219</c:v>
                </c:pt>
                <c:pt idx="1665">
                  <c:v>-48.695468642821453</c:v>
                </c:pt>
                <c:pt idx="1666">
                  <c:v>-46.901586526630332</c:v>
                </c:pt>
                <c:pt idx="1667">
                  <c:v>-45.505262077577953</c:v>
                </c:pt>
                <c:pt idx="1668">
                  <c:v>-42.118238656735159</c:v>
                </c:pt>
                <c:pt idx="1669">
                  <c:v>-40.576663033804522</c:v>
                </c:pt>
                <c:pt idx="1670">
                  <c:v>-38.225898796271792</c:v>
                </c:pt>
                <c:pt idx="1671">
                  <c:v>-36.563888978332571</c:v>
                </c:pt>
                <c:pt idx="1672">
                  <c:v>-34.355465392812718</c:v>
                </c:pt>
                <c:pt idx="1673">
                  <c:v>-32.830398817710673</c:v>
                </c:pt>
                <c:pt idx="1674">
                  <c:v>-30.831733415442461</c:v>
                </c:pt>
                <c:pt idx="1675">
                  <c:v>-29.014923314554441</c:v>
                </c:pt>
                <c:pt idx="1676">
                  <c:v>-29.694162160529231</c:v>
                </c:pt>
                <c:pt idx="1677">
                  <c:v>-28.335287402988161</c:v>
                </c:pt>
                <c:pt idx="1678">
                  <c:v>-27.045644163356901</c:v>
                </c:pt>
                <c:pt idx="1679">
                  <c:v>-27.085857611439931</c:v>
                </c:pt>
                <c:pt idx="1680">
                  <c:v>-27.631537649810308</c:v>
                </c:pt>
                <c:pt idx="1681">
                  <c:v>-27.928319545891799</c:v>
                </c:pt>
                <c:pt idx="1682">
                  <c:v>-28.209959617692629</c:v>
                </c:pt>
                <c:pt idx="1683">
                  <c:v>-28.958889572886822</c:v>
                </c:pt>
                <c:pt idx="1684">
                  <c:v>-30.05264150648334</c:v>
                </c:pt>
                <c:pt idx="1685">
                  <c:v>-30.920028141488221</c:v>
                </c:pt>
                <c:pt idx="1686">
                  <c:v>-32.390698186459623</c:v>
                </c:pt>
                <c:pt idx="1687">
                  <c:v>-33.255032436605958</c:v>
                </c:pt>
                <c:pt idx="1688">
                  <c:v>-35.259979079695142</c:v>
                </c:pt>
                <c:pt idx="1689">
                  <c:v>-36.632492765941308</c:v>
                </c:pt>
                <c:pt idx="1690">
                  <c:v>-38.231046932900718</c:v>
                </c:pt>
                <c:pt idx="1691">
                  <c:v>-39.584695718404049</c:v>
                </c:pt>
                <c:pt idx="1692">
                  <c:v>-42.142883678395023</c:v>
                </c:pt>
                <c:pt idx="1693">
                  <c:v>-44.471926117120447</c:v>
                </c:pt>
                <c:pt idx="1694">
                  <c:v>-47.802832065057864</c:v>
                </c:pt>
                <c:pt idx="1695">
                  <c:v>-51.086393627182119</c:v>
                </c:pt>
                <c:pt idx="1696">
                  <c:v>-53.716189056785183</c:v>
                </c:pt>
                <c:pt idx="1697">
                  <c:v>-54.94983758944953</c:v>
                </c:pt>
                <c:pt idx="1698">
                  <c:v>-56.956944784085891</c:v>
                </c:pt>
                <c:pt idx="1699">
                  <c:v>-57.605726339634842</c:v>
                </c:pt>
                <c:pt idx="1700">
                  <c:v>-58.428499266252842</c:v>
                </c:pt>
                <c:pt idx="1701">
                  <c:v>-58.128738750704663</c:v>
                </c:pt>
                <c:pt idx="1702">
                  <c:v>-58.238870387901912</c:v>
                </c:pt>
                <c:pt idx="1703">
                  <c:v>-57.91422118902895</c:v>
                </c:pt>
                <c:pt idx="1704">
                  <c:v>-58.66058483513703</c:v>
                </c:pt>
                <c:pt idx="1705">
                  <c:v>-57.677841754482003</c:v>
                </c:pt>
                <c:pt idx="1706">
                  <c:v>-56.56646871029551</c:v>
                </c:pt>
                <c:pt idx="1707">
                  <c:v>-55.699400791040723</c:v>
                </c:pt>
                <c:pt idx="1708">
                  <c:v>-54.883518588134947</c:v>
                </c:pt>
                <c:pt idx="1709">
                  <c:v>-52.896941797535384</c:v>
                </c:pt>
                <c:pt idx="1710">
                  <c:v>-51.387599317448583</c:v>
                </c:pt>
                <c:pt idx="1711">
                  <c:v>-50.228850325485723</c:v>
                </c:pt>
                <c:pt idx="1712">
                  <c:v>-47.82502833598042</c:v>
                </c:pt>
                <c:pt idx="1713">
                  <c:v>-46.862933588534119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0.45602250099182129</c:v>
                </c:pt>
                <c:pt idx="1">
                  <c:v>0.5613555908203125</c:v>
                </c:pt>
                <c:pt idx="2">
                  <c:v>0.68562483787536621</c:v>
                </c:pt>
                <c:pt idx="3">
                  <c:v>0.79694461822509766</c:v>
                </c:pt>
                <c:pt idx="4">
                  <c:v>0.91125631332397461</c:v>
                </c:pt>
                <c:pt idx="5">
                  <c:v>1.0932271480560301</c:v>
                </c:pt>
                <c:pt idx="6">
                  <c:v>1.2441058158874509</c:v>
                </c:pt>
                <c:pt idx="7">
                  <c:v>1.395175457000732</c:v>
                </c:pt>
                <c:pt idx="8">
                  <c:v>1.5168371200561519</c:v>
                </c:pt>
                <c:pt idx="9">
                  <c:v>1.621589183807373</c:v>
                </c:pt>
                <c:pt idx="10">
                  <c:v>1.796460628509521</c:v>
                </c:pt>
                <c:pt idx="11">
                  <c:v>1.9360442161560061</c:v>
                </c:pt>
                <c:pt idx="12">
                  <c:v>2.0483019351959229</c:v>
                </c:pt>
                <c:pt idx="13">
                  <c:v>2.1502089500427251</c:v>
                </c:pt>
                <c:pt idx="14">
                  <c:v>2.3227148056030269</c:v>
                </c:pt>
                <c:pt idx="15">
                  <c:v>2.4270255565643311</c:v>
                </c:pt>
                <c:pt idx="16">
                  <c:v>2.5374405384063721</c:v>
                </c:pt>
                <c:pt idx="17">
                  <c:v>2.659894466400146</c:v>
                </c:pt>
                <c:pt idx="18">
                  <c:v>2.8343386650085449</c:v>
                </c:pt>
                <c:pt idx="19">
                  <c:v>3.0213465690612789</c:v>
                </c:pt>
                <c:pt idx="20">
                  <c:v>3.2246162891387939</c:v>
                </c:pt>
                <c:pt idx="21">
                  <c:v>3.3846452236175542</c:v>
                </c:pt>
                <c:pt idx="22">
                  <c:v>3.525312185287476</c:v>
                </c:pt>
                <c:pt idx="23">
                  <c:v>3.6382956504821782</c:v>
                </c:pt>
                <c:pt idx="24">
                  <c:v>3.7448430061340332</c:v>
                </c:pt>
                <c:pt idx="25">
                  <c:v>3.9071578979492192</c:v>
                </c:pt>
                <c:pt idx="26">
                  <c:v>4.0228383541107178</c:v>
                </c:pt>
                <c:pt idx="27">
                  <c:v>4.1400442123413086</c:v>
                </c:pt>
                <c:pt idx="28">
                  <c:v>4.2588818073272714</c:v>
                </c:pt>
                <c:pt idx="29">
                  <c:v>4.3683438301086426</c:v>
                </c:pt>
                <c:pt idx="30">
                  <c:v>4.4931387901306152</c:v>
                </c:pt>
                <c:pt idx="31">
                  <c:v>4.6484568119049072</c:v>
                </c:pt>
                <c:pt idx="32">
                  <c:v>4.8024382591247559</c:v>
                </c:pt>
                <c:pt idx="33">
                  <c:v>4.9403293132781982</c:v>
                </c:pt>
                <c:pt idx="34">
                  <c:v>5.063892126083374</c:v>
                </c:pt>
                <c:pt idx="35">
                  <c:v>5.1887884140014648</c:v>
                </c:pt>
                <c:pt idx="36">
                  <c:v>5.3258037567138672</c:v>
                </c:pt>
                <c:pt idx="37">
                  <c:v>5.4332160949707031</c:v>
                </c:pt>
                <c:pt idx="38">
                  <c:v>5.5451111793518066</c:v>
                </c:pt>
                <c:pt idx="39">
                  <c:v>5.7226278781890869</c:v>
                </c:pt>
                <c:pt idx="40">
                  <c:v>5.8358163833618164</c:v>
                </c:pt>
                <c:pt idx="41">
                  <c:v>5.9500892162322998</c:v>
                </c:pt>
                <c:pt idx="42">
                  <c:v>6.0658891201019287</c:v>
                </c:pt>
                <c:pt idx="43">
                  <c:v>6.2333276271820068</c:v>
                </c:pt>
                <c:pt idx="44">
                  <c:v>6.3948781490325928</c:v>
                </c:pt>
                <c:pt idx="45">
                  <c:v>6.580894947052002</c:v>
                </c:pt>
                <c:pt idx="46">
                  <c:v>6.7028019428253174</c:v>
                </c:pt>
                <c:pt idx="47">
                  <c:v>6.8452434539794922</c:v>
                </c:pt>
                <c:pt idx="48">
                  <c:v>6.9675018787384033</c:v>
                </c:pt>
                <c:pt idx="49">
                  <c:v>7.0920794010162354</c:v>
                </c:pt>
                <c:pt idx="50">
                  <c:v>7.2000906467437744</c:v>
                </c:pt>
                <c:pt idx="51">
                  <c:v>7.3290209770202637</c:v>
                </c:pt>
                <c:pt idx="52">
                  <c:v>7.4635581970214844</c:v>
                </c:pt>
                <c:pt idx="53">
                  <c:v>7.6007468700408944</c:v>
                </c:pt>
                <c:pt idx="54">
                  <c:v>7.7236416339874268</c:v>
                </c:pt>
                <c:pt idx="55">
                  <c:v>7.8350634574890137</c:v>
                </c:pt>
                <c:pt idx="56">
                  <c:v>8.003150463104248</c:v>
                </c:pt>
                <c:pt idx="57">
                  <c:v>8.1566808223724365</c:v>
                </c:pt>
                <c:pt idx="58">
                  <c:v>8.2638494968414307</c:v>
                </c:pt>
                <c:pt idx="59">
                  <c:v>8.3714663982391357</c:v>
                </c:pt>
                <c:pt idx="60">
                  <c:v>8.5312485694885254</c:v>
                </c:pt>
                <c:pt idx="61">
                  <c:v>8.7133855819702148</c:v>
                </c:pt>
                <c:pt idx="62">
                  <c:v>8.9104158878326416</c:v>
                </c:pt>
                <c:pt idx="63">
                  <c:v>9.0578079223632813</c:v>
                </c:pt>
                <c:pt idx="64">
                  <c:v>9.1977841854095459</c:v>
                </c:pt>
                <c:pt idx="65">
                  <c:v>9.335543155670166</c:v>
                </c:pt>
                <c:pt idx="66">
                  <c:v>9.4356367588043213</c:v>
                </c:pt>
                <c:pt idx="67">
                  <c:v>9.536867618560791</c:v>
                </c:pt>
                <c:pt idx="68">
                  <c:v>9.6557168960571289</c:v>
                </c:pt>
                <c:pt idx="69">
                  <c:v>9.7960360050201416</c:v>
                </c:pt>
                <c:pt idx="70">
                  <c:v>9.9657332897186279</c:v>
                </c:pt>
                <c:pt idx="71">
                  <c:v>10.133457183837891</c:v>
                </c:pt>
                <c:pt idx="72">
                  <c:v>10.256028890609739</c:v>
                </c:pt>
                <c:pt idx="73">
                  <c:v>10.36421799659729</c:v>
                </c:pt>
                <c:pt idx="74">
                  <c:v>10.48725366592407</c:v>
                </c:pt>
                <c:pt idx="75">
                  <c:v>10.59641599655151</c:v>
                </c:pt>
                <c:pt idx="76">
                  <c:v>10.72057795524597</c:v>
                </c:pt>
                <c:pt idx="77">
                  <c:v>10.8583037853241</c:v>
                </c:pt>
                <c:pt idx="78">
                  <c:v>11.036396265029911</c:v>
                </c:pt>
                <c:pt idx="79">
                  <c:v>11.218285322189329</c:v>
                </c:pt>
                <c:pt idx="80">
                  <c:v>11.3233528137207</c:v>
                </c:pt>
                <c:pt idx="81">
                  <c:v>11.436820983886721</c:v>
                </c:pt>
                <c:pt idx="82">
                  <c:v>11.56219267845154</c:v>
                </c:pt>
                <c:pt idx="83">
                  <c:v>11.670802593231199</c:v>
                </c:pt>
                <c:pt idx="84">
                  <c:v>11.79209089279175</c:v>
                </c:pt>
                <c:pt idx="85">
                  <c:v>11.93211340904236</c:v>
                </c:pt>
                <c:pt idx="86">
                  <c:v>12.10782265663147</c:v>
                </c:pt>
                <c:pt idx="87">
                  <c:v>12.22498941421509</c:v>
                </c:pt>
                <c:pt idx="88">
                  <c:v>12.36814975738525</c:v>
                </c:pt>
                <c:pt idx="89">
                  <c:v>12.48859810829163</c:v>
                </c:pt>
                <c:pt idx="90">
                  <c:v>12.598024845123289</c:v>
                </c:pt>
                <c:pt idx="91">
                  <c:v>12.717056751251221</c:v>
                </c:pt>
                <c:pt idx="92">
                  <c:v>12.830894231796259</c:v>
                </c:pt>
                <c:pt idx="93">
                  <c:v>12.984316825866699</c:v>
                </c:pt>
                <c:pt idx="94">
                  <c:v>13.099139451980591</c:v>
                </c:pt>
                <c:pt idx="95">
                  <c:v>13.231411933898929</c:v>
                </c:pt>
                <c:pt idx="96">
                  <c:v>13.35781502723694</c:v>
                </c:pt>
                <c:pt idx="97">
                  <c:v>13.463297843933111</c:v>
                </c:pt>
                <c:pt idx="98">
                  <c:v>13.604433059692379</c:v>
                </c:pt>
                <c:pt idx="99">
                  <c:v>13.71392774581909</c:v>
                </c:pt>
                <c:pt idx="100">
                  <c:v>13.835084915161129</c:v>
                </c:pt>
                <c:pt idx="101">
                  <c:v>13.94429445266724</c:v>
                </c:pt>
                <c:pt idx="102">
                  <c:v>14.0665123462677</c:v>
                </c:pt>
                <c:pt idx="103">
                  <c:v>14.224064588546749</c:v>
                </c:pt>
                <c:pt idx="104">
                  <c:v>14.362514019012449</c:v>
                </c:pt>
                <c:pt idx="105">
                  <c:v>14.468728065490721</c:v>
                </c:pt>
                <c:pt idx="106">
                  <c:v>14.591185808181759</c:v>
                </c:pt>
                <c:pt idx="107">
                  <c:v>14.71559000015259</c:v>
                </c:pt>
                <c:pt idx="108">
                  <c:v>14.824257135391241</c:v>
                </c:pt>
                <c:pt idx="109">
                  <c:v>14.962299585342411</c:v>
                </c:pt>
                <c:pt idx="110">
                  <c:v>15.1163215637207</c:v>
                </c:pt>
                <c:pt idx="111">
                  <c:v>15.22655129432678</c:v>
                </c:pt>
                <c:pt idx="112">
                  <c:v>15.334865093231199</c:v>
                </c:pt>
                <c:pt idx="113">
                  <c:v>15.457747459411619</c:v>
                </c:pt>
                <c:pt idx="114">
                  <c:v>15.596185922622681</c:v>
                </c:pt>
                <c:pt idx="115">
                  <c:v>15.70549535751343</c:v>
                </c:pt>
                <c:pt idx="116">
                  <c:v>15.82814884185791</c:v>
                </c:pt>
                <c:pt idx="117">
                  <c:v>15.951763868331909</c:v>
                </c:pt>
                <c:pt idx="118">
                  <c:v>16.075486660003659</c:v>
                </c:pt>
                <c:pt idx="119">
                  <c:v>16.19706130027771</c:v>
                </c:pt>
                <c:pt idx="120">
                  <c:v>16.35314846038818</c:v>
                </c:pt>
                <c:pt idx="121">
                  <c:v>16.493104934692379</c:v>
                </c:pt>
                <c:pt idx="122">
                  <c:v>16.594814777374271</c:v>
                </c:pt>
                <c:pt idx="123">
                  <c:v>16.694823741912838</c:v>
                </c:pt>
                <c:pt idx="124">
                  <c:v>16.835689306259159</c:v>
                </c:pt>
                <c:pt idx="125">
                  <c:v>16.941280364990231</c:v>
                </c:pt>
                <c:pt idx="126">
                  <c:v>17.081517696380619</c:v>
                </c:pt>
                <c:pt idx="127">
                  <c:v>17.19083309173584</c:v>
                </c:pt>
                <c:pt idx="128">
                  <c:v>17.30058741569519</c:v>
                </c:pt>
                <c:pt idx="129">
                  <c:v>17.45556545257568</c:v>
                </c:pt>
                <c:pt idx="130">
                  <c:v>17.565646171569821</c:v>
                </c:pt>
                <c:pt idx="131">
                  <c:v>17.674888849258419</c:v>
                </c:pt>
                <c:pt idx="132">
                  <c:v>17.796703100204471</c:v>
                </c:pt>
                <c:pt idx="133">
                  <c:v>17.966158628463749</c:v>
                </c:pt>
                <c:pt idx="134">
                  <c:v>18.09100770950317</c:v>
                </c:pt>
                <c:pt idx="135">
                  <c:v>18.2029082775116</c:v>
                </c:pt>
                <c:pt idx="136">
                  <c:v>18.353875875473019</c:v>
                </c:pt>
                <c:pt idx="137">
                  <c:v>18.523308992385861</c:v>
                </c:pt>
                <c:pt idx="138">
                  <c:v>18.631963968276981</c:v>
                </c:pt>
                <c:pt idx="139">
                  <c:v>18.745851993560791</c:v>
                </c:pt>
                <c:pt idx="140">
                  <c:v>18.85042309761047</c:v>
                </c:pt>
                <c:pt idx="141">
                  <c:v>18.986996412277222</c:v>
                </c:pt>
                <c:pt idx="142">
                  <c:v>19.09796404838562</c:v>
                </c:pt>
                <c:pt idx="143">
                  <c:v>19.225425958633419</c:v>
                </c:pt>
                <c:pt idx="144">
                  <c:v>19.391504764556881</c:v>
                </c:pt>
                <c:pt idx="145">
                  <c:v>19.50183463096619</c:v>
                </c:pt>
                <c:pt idx="146">
                  <c:v>19.647349119186401</c:v>
                </c:pt>
                <c:pt idx="147">
                  <c:v>19.768532276153561</c:v>
                </c:pt>
                <c:pt idx="148">
                  <c:v>19.921509265899662</c:v>
                </c:pt>
                <c:pt idx="149">
                  <c:v>20.02820801734924</c:v>
                </c:pt>
                <c:pt idx="150">
                  <c:v>20.152812719345089</c:v>
                </c:pt>
                <c:pt idx="151">
                  <c:v>20.321046352386471</c:v>
                </c:pt>
                <c:pt idx="152">
                  <c:v>20.46204686164856</c:v>
                </c:pt>
                <c:pt idx="153">
                  <c:v>20.600966215133671</c:v>
                </c:pt>
                <c:pt idx="154">
                  <c:v>20.724439144134521</c:v>
                </c:pt>
                <c:pt idx="155">
                  <c:v>20.847090721130371</c:v>
                </c:pt>
                <c:pt idx="156">
                  <c:v>21.018555164337162</c:v>
                </c:pt>
                <c:pt idx="157">
                  <c:v>21.144196748733521</c:v>
                </c:pt>
                <c:pt idx="158">
                  <c:v>21.261174440383911</c:v>
                </c:pt>
                <c:pt idx="159">
                  <c:v>21.40668773651123</c:v>
                </c:pt>
                <c:pt idx="160">
                  <c:v>21.542636871337891</c:v>
                </c:pt>
                <c:pt idx="161">
                  <c:v>21.652360200881962</c:v>
                </c:pt>
                <c:pt idx="162">
                  <c:v>21.763413667678829</c:v>
                </c:pt>
                <c:pt idx="163">
                  <c:v>21.912517309188839</c:v>
                </c:pt>
                <c:pt idx="164">
                  <c:v>22.068642854690552</c:v>
                </c:pt>
                <c:pt idx="165">
                  <c:v>22.189862489700321</c:v>
                </c:pt>
                <c:pt idx="166">
                  <c:v>22.328648567199711</c:v>
                </c:pt>
                <c:pt idx="167">
                  <c:v>22.452079772949219</c:v>
                </c:pt>
                <c:pt idx="168">
                  <c:v>22.6136589050293</c:v>
                </c:pt>
                <c:pt idx="169">
                  <c:v>22.746267795562741</c:v>
                </c:pt>
                <c:pt idx="170">
                  <c:v>22.854604005813599</c:v>
                </c:pt>
                <c:pt idx="171">
                  <c:v>22.96605014801025</c:v>
                </c:pt>
                <c:pt idx="172">
                  <c:v>23.097808122634891</c:v>
                </c:pt>
                <c:pt idx="173">
                  <c:v>23.221833467483521</c:v>
                </c:pt>
                <c:pt idx="174">
                  <c:v>23.35393929481506</c:v>
                </c:pt>
                <c:pt idx="175">
                  <c:v>23.518036842346191</c:v>
                </c:pt>
                <c:pt idx="176">
                  <c:v>23.720396041870121</c:v>
                </c:pt>
                <c:pt idx="177">
                  <c:v>23.876489400863651</c:v>
                </c:pt>
                <c:pt idx="178">
                  <c:v>24.02575778961182</c:v>
                </c:pt>
                <c:pt idx="179">
                  <c:v>24.163430213928219</c:v>
                </c:pt>
                <c:pt idx="180">
                  <c:v>24.285681962966919</c:v>
                </c:pt>
                <c:pt idx="181">
                  <c:v>24.394375085830688</c:v>
                </c:pt>
                <c:pt idx="182">
                  <c:v>24.501719951629639</c:v>
                </c:pt>
                <c:pt idx="183">
                  <c:v>24.65489292144775</c:v>
                </c:pt>
                <c:pt idx="184">
                  <c:v>24.776460647583011</c:v>
                </c:pt>
                <c:pt idx="185">
                  <c:v>24.92018818855286</c:v>
                </c:pt>
                <c:pt idx="186">
                  <c:v>25.028379201889042</c:v>
                </c:pt>
                <c:pt idx="187">
                  <c:v>25.153267621994019</c:v>
                </c:pt>
                <c:pt idx="188">
                  <c:v>25.29385948181152</c:v>
                </c:pt>
                <c:pt idx="189">
                  <c:v>25.46161937713623</c:v>
                </c:pt>
                <c:pt idx="190">
                  <c:v>25.62878584861755</c:v>
                </c:pt>
                <c:pt idx="191">
                  <c:v>25.733170509338379</c:v>
                </c:pt>
                <c:pt idx="192">
                  <c:v>25.843416929244999</c:v>
                </c:pt>
                <c:pt idx="193">
                  <c:v>25.99554347991943</c:v>
                </c:pt>
                <c:pt idx="194">
                  <c:v>26.133831739425659</c:v>
                </c:pt>
                <c:pt idx="195">
                  <c:v>26.257955312728878</c:v>
                </c:pt>
                <c:pt idx="196">
                  <c:v>26.381462574005131</c:v>
                </c:pt>
                <c:pt idx="197">
                  <c:v>26.54003381729126</c:v>
                </c:pt>
                <c:pt idx="198">
                  <c:v>26.69779467582703</c:v>
                </c:pt>
                <c:pt idx="199">
                  <c:v>26.83646130561829</c:v>
                </c:pt>
                <c:pt idx="200">
                  <c:v>26.988932609558109</c:v>
                </c:pt>
                <c:pt idx="201">
                  <c:v>27.09595513343811</c:v>
                </c:pt>
                <c:pt idx="202">
                  <c:v>27.25618577003479</c:v>
                </c:pt>
                <c:pt idx="203">
                  <c:v>27.42533445358276</c:v>
                </c:pt>
                <c:pt idx="204">
                  <c:v>27.596019268035889</c:v>
                </c:pt>
                <c:pt idx="205">
                  <c:v>27.754453420639042</c:v>
                </c:pt>
                <c:pt idx="206">
                  <c:v>27.858339548110958</c:v>
                </c:pt>
                <c:pt idx="207">
                  <c:v>27.971929311752319</c:v>
                </c:pt>
                <c:pt idx="208">
                  <c:v>28.09433126449585</c:v>
                </c:pt>
                <c:pt idx="209">
                  <c:v>28.23205399513245</c:v>
                </c:pt>
                <c:pt idx="210">
                  <c:v>28.354576826095581</c:v>
                </c:pt>
                <c:pt idx="211">
                  <c:v>28.499017000198361</c:v>
                </c:pt>
                <c:pt idx="212">
                  <c:v>28.66842246055603</c:v>
                </c:pt>
                <c:pt idx="213">
                  <c:v>28.771648168563839</c:v>
                </c:pt>
                <c:pt idx="214">
                  <c:v>28.892147541046139</c:v>
                </c:pt>
                <c:pt idx="215">
                  <c:v>29.047177791595459</c:v>
                </c:pt>
                <c:pt idx="216">
                  <c:v>29.150576114654541</c:v>
                </c:pt>
                <c:pt idx="217">
                  <c:v>29.257515430450439</c:v>
                </c:pt>
                <c:pt idx="218">
                  <c:v>29.41891694068909</c:v>
                </c:pt>
                <c:pt idx="219">
                  <c:v>29.587611198425289</c:v>
                </c:pt>
                <c:pt idx="220">
                  <c:v>29.739749193191528</c:v>
                </c:pt>
                <c:pt idx="221">
                  <c:v>29.91519999504089</c:v>
                </c:pt>
                <c:pt idx="222">
                  <c:v>30.016821622848511</c:v>
                </c:pt>
                <c:pt idx="223">
                  <c:v>30.124957323074341</c:v>
                </c:pt>
                <c:pt idx="224">
                  <c:v>30.281359434127811</c:v>
                </c:pt>
                <c:pt idx="225">
                  <c:v>30.38624811172485</c:v>
                </c:pt>
                <c:pt idx="226">
                  <c:v>30.505614519119259</c:v>
                </c:pt>
                <c:pt idx="227">
                  <c:v>30.652416706085209</c:v>
                </c:pt>
                <c:pt idx="228">
                  <c:v>30.78965425491333</c:v>
                </c:pt>
                <c:pt idx="229">
                  <c:v>30.98360276222229</c:v>
                </c:pt>
                <c:pt idx="230">
                  <c:v>31.095414638519291</c:v>
                </c:pt>
                <c:pt idx="231">
                  <c:v>31.220811128616329</c:v>
                </c:pt>
                <c:pt idx="232">
                  <c:v>31.363967895507809</c:v>
                </c:pt>
                <c:pt idx="233">
                  <c:v>31.547531127929691</c:v>
                </c:pt>
                <c:pt idx="234">
                  <c:v>31.71811127662659</c:v>
                </c:pt>
                <c:pt idx="235">
                  <c:v>31.885164976119999</c:v>
                </c:pt>
                <c:pt idx="236">
                  <c:v>31.987304449081421</c:v>
                </c:pt>
                <c:pt idx="237">
                  <c:v>32.090057611465447</c:v>
                </c:pt>
                <c:pt idx="238">
                  <c:v>32.230865955352783</c:v>
                </c:pt>
                <c:pt idx="239">
                  <c:v>32.390933513641357</c:v>
                </c:pt>
                <c:pt idx="240">
                  <c:v>32.513741493225098</c:v>
                </c:pt>
                <c:pt idx="241">
                  <c:v>32.650938272476203</c:v>
                </c:pt>
                <c:pt idx="242">
                  <c:v>32.767351150512702</c:v>
                </c:pt>
                <c:pt idx="243">
                  <c:v>32.898426055908203</c:v>
                </c:pt>
                <c:pt idx="244">
                  <c:v>33.025546550750732</c:v>
                </c:pt>
                <c:pt idx="245">
                  <c:v>33.130434036254883</c:v>
                </c:pt>
                <c:pt idx="246">
                  <c:v>33.286524534225457</c:v>
                </c:pt>
                <c:pt idx="247">
                  <c:v>33.410845279693604</c:v>
                </c:pt>
                <c:pt idx="248">
                  <c:v>33.521418333053589</c:v>
                </c:pt>
                <c:pt idx="249">
                  <c:v>33.65805721282959</c:v>
                </c:pt>
                <c:pt idx="250">
                  <c:v>33.76562237739563</c:v>
                </c:pt>
                <c:pt idx="251">
                  <c:v>33.888641834259033</c:v>
                </c:pt>
                <c:pt idx="252">
                  <c:v>34.027808666229248</c:v>
                </c:pt>
                <c:pt idx="253">
                  <c:v>34.181534767150879</c:v>
                </c:pt>
                <c:pt idx="254">
                  <c:v>34.370205879211433</c:v>
                </c:pt>
                <c:pt idx="255">
                  <c:v>34.558947086334229</c:v>
                </c:pt>
                <c:pt idx="256">
                  <c:v>34.659975290298462</c:v>
                </c:pt>
                <c:pt idx="257">
                  <c:v>34.803744792938232</c:v>
                </c:pt>
                <c:pt idx="258">
                  <c:v>34.931380271911621</c:v>
                </c:pt>
                <c:pt idx="259">
                  <c:v>35.088926315307617</c:v>
                </c:pt>
                <c:pt idx="260">
                  <c:v>35.189235687255859</c:v>
                </c:pt>
                <c:pt idx="261">
                  <c:v>35.297851324081421</c:v>
                </c:pt>
                <c:pt idx="262">
                  <c:v>35.425020217895508</c:v>
                </c:pt>
                <c:pt idx="263">
                  <c:v>35.529346466064453</c:v>
                </c:pt>
                <c:pt idx="264">
                  <c:v>35.66218090057373</c:v>
                </c:pt>
                <c:pt idx="265">
                  <c:v>35.808669090271003</c:v>
                </c:pt>
                <c:pt idx="266">
                  <c:v>35.974476337432861</c:v>
                </c:pt>
                <c:pt idx="267">
                  <c:v>36.172832489013672</c:v>
                </c:pt>
                <c:pt idx="268">
                  <c:v>36.328880310058587</c:v>
                </c:pt>
                <c:pt idx="269">
                  <c:v>36.469502687454217</c:v>
                </c:pt>
                <c:pt idx="270">
                  <c:v>36.591038227081299</c:v>
                </c:pt>
                <c:pt idx="271">
                  <c:v>36.709269762039177</c:v>
                </c:pt>
                <c:pt idx="272">
                  <c:v>36.850707292556763</c:v>
                </c:pt>
                <c:pt idx="273">
                  <c:v>36.990323781967163</c:v>
                </c:pt>
                <c:pt idx="274">
                  <c:v>37.115044832229607</c:v>
                </c:pt>
                <c:pt idx="275">
                  <c:v>37.235608339309692</c:v>
                </c:pt>
                <c:pt idx="276">
                  <c:v>37.362792253494263</c:v>
                </c:pt>
                <c:pt idx="277">
                  <c:v>37.513741493225098</c:v>
                </c:pt>
                <c:pt idx="278">
                  <c:v>37.655478000640869</c:v>
                </c:pt>
                <c:pt idx="279">
                  <c:v>37.761597633361824</c:v>
                </c:pt>
                <c:pt idx="280">
                  <c:v>37.897794723510742</c:v>
                </c:pt>
                <c:pt idx="281">
                  <c:v>38.035345077514648</c:v>
                </c:pt>
                <c:pt idx="282">
                  <c:v>38.161070585250847</c:v>
                </c:pt>
                <c:pt idx="283">
                  <c:v>38.315974950790412</c:v>
                </c:pt>
                <c:pt idx="284">
                  <c:v>38.456121921539307</c:v>
                </c:pt>
                <c:pt idx="285">
                  <c:v>38.559170484542847</c:v>
                </c:pt>
                <c:pt idx="286">
                  <c:v>38.689929008483887</c:v>
                </c:pt>
                <c:pt idx="287">
                  <c:v>38.824690341949463</c:v>
                </c:pt>
                <c:pt idx="288">
                  <c:v>39.003036022186279</c:v>
                </c:pt>
                <c:pt idx="289">
                  <c:v>39.18141508102417</c:v>
                </c:pt>
                <c:pt idx="290">
                  <c:v>39.322632551193237</c:v>
                </c:pt>
                <c:pt idx="291">
                  <c:v>39.456960439682007</c:v>
                </c:pt>
                <c:pt idx="292">
                  <c:v>39.562003612518311</c:v>
                </c:pt>
                <c:pt idx="293">
                  <c:v>39.689822435379028</c:v>
                </c:pt>
                <c:pt idx="294">
                  <c:v>39.792863130569458</c:v>
                </c:pt>
                <c:pt idx="295">
                  <c:v>39.918834924697883</c:v>
                </c:pt>
                <c:pt idx="296">
                  <c:v>40.055610418319702</c:v>
                </c:pt>
                <c:pt idx="297">
                  <c:v>40.161221265792847</c:v>
                </c:pt>
                <c:pt idx="298">
                  <c:v>40.268234252929688</c:v>
                </c:pt>
                <c:pt idx="299">
                  <c:v>40.429758548736572</c:v>
                </c:pt>
                <c:pt idx="300">
                  <c:v>40.613847494125373</c:v>
                </c:pt>
                <c:pt idx="301">
                  <c:v>40.716170787811279</c:v>
                </c:pt>
                <c:pt idx="302">
                  <c:v>40.824624538421631</c:v>
                </c:pt>
                <c:pt idx="303">
                  <c:v>40.957025527954102</c:v>
                </c:pt>
                <c:pt idx="304">
                  <c:v>41.058099269866943</c:v>
                </c:pt>
                <c:pt idx="305">
                  <c:v>41.162428379058838</c:v>
                </c:pt>
                <c:pt idx="306">
                  <c:v>41.289109230041497</c:v>
                </c:pt>
                <c:pt idx="307">
                  <c:v>41.39900016784668</c:v>
                </c:pt>
                <c:pt idx="308">
                  <c:v>41.526821374893188</c:v>
                </c:pt>
                <c:pt idx="309">
                  <c:v>41.682507038116462</c:v>
                </c:pt>
                <c:pt idx="310">
                  <c:v>41.807361125946038</c:v>
                </c:pt>
                <c:pt idx="311">
                  <c:v>41.979024648666382</c:v>
                </c:pt>
                <c:pt idx="312">
                  <c:v>42.11512017250061</c:v>
                </c:pt>
                <c:pt idx="313">
                  <c:v>42.230213642120361</c:v>
                </c:pt>
                <c:pt idx="314">
                  <c:v>42.3977952003479</c:v>
                </c:pt>
                <c:pt idx="315">
                  <c:v>42.539386987686157</c:v>
                </c:pt>
                <c:pt idx="316">
                  <c:v>42.657796144485467</c:v>
                </c:pt>
                <c:pt idx="317">
                  <c:v>42.788500070571899</c:v>
                </c:pt>
                <c:pt idx="318">
                  <c:v>42.924772024154663</c:v>
                </c:pt>
                <c:pt idx="319">
                  <c:v>43.02982234954834</c:v>
                </c:pt>
                <c:pt idx="320">
                  <c:v>43.153868436813347</c:v>
                </c:pt>
                <c:pt idx="321">
                  <c:v>43.280141115188599</c:v>
                </c:pt>
                <c:pt idx="322">
                  <c:v>43.397864818572998</c:v>
                </c:pt>
                <c:pt idx="323">
                  <c:v>43.522555589675903</c:v>
                </c:pt>
                <c:pt idx="324">
                  <c:v>43.666668891906738</c:v>
                </c:pt>
                <c:pt idx="325">
                  <c:v>43.838384628295898</c:v>
                </c:pt>
                <c:pt idx="326">
                  <c:v>43.991256237030029</c:v>
                </c:pt>
                <c:pt idx="327">
                  <c:v>44.099812746047967</c:v>
                </c:pt>
                <c:pt idx="328">
                  <c:v>44.235971450805657</c:v>
                </c:pt>
                <c:pt idx="329">
                  <c:v>44.342451333999627</c:v>
                </c:pt>
                <c:pt idx="330">
                  <c:v>44.45089316368103</c:v>
                </c:pt>
                <c:pt idx="331">
                  <c:v>44.59194540977478</c:v>
                </c:pt>
                <c:pt idx="332">
                  <c:v>44.701736211776733</c:v>
                </c:pt>
                <c:pt idx="333">
                  <c:v>44.822041749954217</c:v>
                </c:pt>
                <c:pt idx="334">
                  <c:v>44.967509746551507</c:v>
                </c:pt>
                <c:pt idx="335">
                  <c:v>45.073723554611213</c:v>
                </c:pt>
                <c:pt idx="336">
                  <c:v>45.230125665664673</c:v>
                </c:pt>
                <c:pt idx="337">
                  <c:v>45.335376977920532</c:v>
                </c:pt>
                <c:pt idx="338">
                  <c:v>45.459926128387451</c:v>
                </c:pt>
                <c:pt idx="339">
                  <c:v>45.584197521209717</c:v>
                </c:pt>
                <c:pt idx="340">
                  <c:v>45.692699432373047</c:v>
                </c:pt>
                <c:pt idx="341">
                  <c:v>45.815070390701287</c:v>
                </c:pt>
                <c:pt idx="342">
                  <c:v>45.955336809158332</c:v>
                </c:pt>
                <c:pt idx="343">
                  <c:v>46.061046123504639</c:v>
                </c:pt>
                <c:pt idx="344">
                  <c:v>46.199794292449951</c:v>
                </c:pt>
                <c:pt idx="345">
                  <c:v>46.306548595428467</c:v>
                </c:pt>
                <c:pt idx="346">
                  <c:v>46.431044101715088</c:v>
                </c:pt>
                <c:pt idx="347">
                  <c:v>46.554850101470947</c:v>
                </c:pt>
                <c:pt idx="348">
                  <c:v>46.662113189697273</c:v>
                </c:pt>
                <c:pt idx="349">
                  <c:v>46.860842227935791</c:v>
                </c:pt>
                <c:pt idx="350">
                  <c:v>47.019619941711433</c:v>
                </c:pt>
                <c:pt idx="351">
                  <c:v>47.132709264755249</c:v>
                </c:pt>
                <c:pt idx="352">
                  <c:v>47.247402429580688</c:v>
                </c:pt>
                <c:pt idx="353">
                  <c:v>47.37318229675293</c:v>
                </c:pt>
                <c:pt idx="354">
                  <c:v>47.484154224395752</c:v>
                </c:pt>
                <c:pt idx="355">
                  <c:v>47.622549295425422</c:v>
                </c:pt>
                <c:pt idx="356">
                  <c:v>47.733634471893311</c:v>
                </c:pt>
                <c:pt idx="357">
                  <c:v>47.890455961227417</c:v>
                </c:pt>
                <c:pt idx="358">
                  <c:v>48.027532815933228</c:v>
                </c:pt>
                <c:pt idx="359">
                  <c:v>48.169606924057007</c:v>
                </c:pt>
                <c:pt idx="360">
                  <c:v>48.286990165710449</c:v>
                </c:pt>
                <c:pt idx="361">
                  <c:v>48.469590187072747</c:v>
                </c:pt>
                <c:pt idx="362">
                  <c:v>48.615376710891717</c:v>
                </c:pt>
                <c:pt idx="363">
                  <c:v>48.727983713150017</c:v>
                </c:pt>
                <c:pt idx="364">
                  <c:v>48.849457979202271</c:v>
                </c:pt>
                <c:pt idx="365">
                  <c:v>49.001845836639397</c:v>
                </c:pt>
                <c:pt idx="366">
                  <c:v>49.159176826477051</c:v>
                </c:pt>
                <c:pt idx="367">
                  <c:v>49.318316698074341</c:v>
                </c:pt>
                <c:pt idx="368">
                  <c:v>49.425925970077508</c:v>
                </c:pt>
                <c:pt idx="369">
                  <c:v>49.550226926803589</c:v>
                </c:pt>
                <c:pt idx="370">
                  <c:v>49.696969747543328</c:v>
                </c:pt>
                <c:pt idx="371">
                  <c:v>49.797527313232422</c:v>
                </c:pt>
                <c:pt idx="372">
                  <c:v>49.951979637146003</c:v>
                </c:pt>
                <c:pt idx="373">
                  <c:v>50.058430910110467</c:v>
                </c:pt>
                <c:pt idx="374">
                  <c:v>50.248361110687263</c:v>
                </c:pt>
                <c:pt idx="375">
                  <c:v>50.385918378829963</c:v>
                </c:pt>
                <c:pt idx="376">
                  <c:v>50.494885921478271</c:v>
                </c:pt>
                <c:pt idx="377">
                  <c:v>50.617875576019287</c:v>
                </c:pt>
                <c:pt idx="378">
                  <c:v>50.751687288284302</c:v>
                </c:pt>
                <c:pt idx="379">
                  <c:v>50.927050590515137</c:v>
                </c:pt>
                <c:pt idx="380">
                  <c:v>51.157812118530273</c:v>
                </c:pt>
                <c:pt idx="381">
                  <c:v>51.282877922058113</c:v>
                </c:pt>
                <c:pt idx="382">
                  <c:v>51.388881921768188</c:v>
                </c:pt>
                <c:pt idx="383">
                  <c:v>51.513128995895393</c:v>
                </c:pt>
                <c:pt idx="384">
                  <c:v>51.652754783630371</c:v>
                </c:pt>
                <c:pt idx="385">
                  <c:v>51.823907852172852</c:v>
                </c:pt>
                <c:pt idx="386">
                  <c:v>52.001493692398071</c:v>
                </c:pt>
                <c:pt idx="387">
                  <c:v>52.101495265960693</c:v>
                </c:pt>
                <c:pt idx="388">
                  <c:v>52.213815450668328</c:v>
                </c:pt>
                <c:pt idx="389">
                  <c:v>52.377830266952508</c:v>
                </c:pt>
                <c:pt idx="390">
                  <c:v>52.489637136459351</c:v>
                </c:pt>
                <c:pt idx="391">
                  <c:v>52.609796524047852</c:v>
                </c:pt>
                <c:pt idx="392">
                  <c:v>52.755088806152337</c:v>
                </c:pt>
                <c:pt idx="393">
                  <c:v>52.889470338821411</c:v>
                </c:pt>
                <c:pt idx="394">
                  <c:v>53.02844762802124</c:v>
                </c:pt>
                <c:pt idx="395">
                  <c:v>53.147255659103386</c:v>
                </c:pt>
                <c:pt idx="396">
                  <c:v>53.291285753250122</c:v>
                </c:pt>
                <c:pt idx="397">
                  <c:v>53.442217826843262</c:v>
                </c:pt>
                <c:pt idx="398">
                  <c:v>53.597055673599243</c:v>
                </c:pt>
                <c:pt idx="399">
                  <c:v>53.722937345504761</c:v>
                </c:pt>
                <c:pt idx="400">
                  <c:v>53.852378368377693</c:v>
                </c:pt>
                <c:pt idx="401">
                  <c:v>53.966479778289788</c:v>
                </c:pt>
                <c:pt idx="402">
                  <c:v>54.068381309509277</c:v>
                </c:pt>
                <c:pt idx="403">
                  <c:v>54.196700096130371</c:v>
                </c:pt>
                <c:pt idx="404">
                  <c:v>54.314670562744141</c:v>
                </c:pt>
                <c:pt idx="405">
                  <c:v>54.424948215484619</c:v>
                </c:pt>
                <c:pt idx="406">
                  <c:v>54.54821515083313</c:v>
                </c:pt>
                <c:pt idx="407">
                  <c:v>54.688355445861824</c:v>
                </c:pt>
                <c:pt idx="408">
                  <c:v>54.863681554794312</c:v>
                </c:pt>
                <c:pt idx="409">
                  <c:v>55.044175148010247</c:v>
                </c:pt>
                <c:pt idx="410">
                  <c:v>55.220501899719238</c:v>
                </c:pt>
                <c:pt idx="411">
                  <c:v>55.320747375488281</c:v>
                </c:pt>
                <c:pt idx="412">
                  <c:v>55.466238260269172</c:v>
                </c:pt>
                <c:pt idx="413">
                  <c:v>55.574464082717903</c:v>
                </c:pt>
                <c:pt idx="414">
                  <c:v>55.695081472396851</c:v>
                </c:pt>
                <c:pt idx="415">
                  <c:v>55.818007946014397</c:v>
                </c:pt>
                <c:pt idx="416">
                  <c:v>55.927584409713752</c:v>
                </c:pt>
                <c:pt idx="417">
                  <c:v>56.034401893615723</c:v>
                </c:pt>
                <c:pt idx="418">
                  <c:v>56.156881093978882</c:v>
                </c:pt>
                <c:pt idx="419">
                  <c:v>56.283828020095832</c:v>
                </c:pt>
                <c:pt idx="420">
                  <c:v>56.390171766281128</c:v>
                </c:pt>
                <c:pt idx="421">
                  <c:v>56.530598640441887</c:v>
                </c:pt>
                <c:pt idx="422">
                  <c:v>56.631752729415886</c:v>
                </c:pt>
                <c:pt idx="423">
                  <c:v>56.762256622314453</c:v>
                </c:pt>
                <c:pt idx="424">
                  <c:v>56.882411003112793</c:v>
                </c:pt>
                <c:pt idx="425">
                  <c:v>56.993303298950202</c:v>
                </c:pt>
                <c:pt idx="426">
                  <c:v>57.117732763290412</c:v>
                </c:pt>
                <c:pt idx="427">
                  <c:v>57.228699922561653</c:v>
                </c:pt>
                <c:pt idx="428">
                  <c:v>57.358428955078118</c:v>
                </c:pt>
                <c:pt idx="429">
                  <c:v>57.522074937820427</c:v>
                </c:pt>
                <c:pt idx="430">
                  <c:v>57.631514310836792</c:v>
                </c:pt>
                <c:pt idx="431">
                  <c:v>57.741257905960083</c:v>
                </c:pt>
                <c:pt idx="432">
                  <c:v>57.895799160003662</c:v>
                </c:pt>
                <c:pt idx="433">
                  <c:v>58.001380920410163</c:v>
                </c:pt>
                <c:pt idx="434">
                  <c:v>58.156667470932007</c:v>
                </c:pt>
                <c:pt idx="435">
                  <c:v>58.300495862960823</c:v>
                </c:pt>
                <c:pt idx="436">
                  <c:v>58.422370910644531</c:v>
                </c:pt>
                <c:pt idx="437">
                  <c:v>58.591748237609863</c:v>
                </c:pt>
                <c:pt idx="438">
                  <c:v>58.76064395904541</c:v>
                </c:pt>
                <c:pt idx="439">
                  <c:v>58.869319915771477</c:v>
                </c:pt>
                <c:pt idx="440">
                  <c:v>58.994269847869873</c:v>
                </c:pt>
                <c:pt idx="441">
                  <c:v>59.148144721984863</c:v>
                </c:pt>
                <c:pt idx="442">
                  <c:v>59.320770978927612</c:v>
                </c:pt>
                <c:pt idx="443">
                  <c:v>59.502920866012573</c:v>
                </c:pt>
                <c:pt idx="444">
                  <c:v>59.655260324478149</c:v>
                </c:pt>
                <c:pt idx="445">
                  <c:v>59.779197692871087</c:v>
                </c:pt>
                <c:pt idx="446">
                  <c:v>59.887832164764397</c:v>
                </c:pt>
                <c:pt idx="447">
                  <c:v>60.027629852294922</c:v>
                </c:pt>
                <c:pt idx="448">
                  <c:v>60.198496341705322</c:v>
                </c:pt>
                <c:pt idx="449">
                  <c:v>60.320692777633667</c:v>
                </c:pt>
                <c:pt idx="450">
                  <c:v>60.425959825515747</c:v>
                </c:pt>
                <c:pt idx="451">
                  <c:v>60.556021928787231</c:v>
                </c:pt>
                <c:pt idx="452">
                  <c:v>60.659400463104248</c:v>
                </c:pt>
                <c:pt idx="453">
                  <c:v>60.798725605010993</c:v>
                </c:pt>
                <c:pt idx="454">
                  <c:v>60.921109676361077</c:v>
                </c:pt>
                <c:pt idx="455">
                  <c:v>61.107686758041382</c:v>
                </c:pt>
                <c:pt idx="456">
                  <c:v>61.274348735809333</c:v>
                </c:pt>
                <c:pt idx="457">
                  <c:v>61.403414249420173</c:v>
                </c:pt>
                <c:pt idx="458">
                  <c:v>61.507141351699829</c:v>
                </c:pt>
                <c:pt idx="459">
                  <c:v>61.639694213867188</c:v>
                </c:pt>
                <c:pt idx="460">
                  <c:v>61.74853777885437</c:v>
                </c:pt>
                <c:pt idx="461">
                  <c:v>61.849631786346443</c:v>
                </c:pt>
                <c:pt idx="462">
                  <c:v>61.958502769470208</c:v>
                </c:pt>
                <c:pt idx="463">
                  <c:v>62.193408250808723</c:v>
                </c:pt>
                <c:pt idx="464">
                  <c:v>62.341234922409058</c:v>
                </c:pt>
                <c:pt idx="465">
                  <c:v>62.542543172836297</c:v>
                </c:pt>
                <c:pt idx="466">
                  <c:v>62.698592662811279</c:v>
                </c:pt>
                <c:pt idx="467">
                  <c:v>62.81487250328064</c:v>
                </c:pt>
                <c:pt idx="468">
                  <c:v>62.938760995864868</c:v>
                </c:pt>
                <c:pt idx="469">
                  <c:v>63.048493146896362</c:v>
                </c:pt>
                <c:pt idx="470">
                  <c:v>63.158404350280762</c:v>
                </c:pt>
                <c:pt idx="471">
                  <c:v>63.282877206802368</c:v>
                </c:pt>
                <c:pt idx="472">
                  <c:v>63.397063255310059</c:v>
                </c:pt>
                <c:pt idx="473">
                  <c:v>63.526614665985107</c:v>
                </c:pt>
                <c:pt idx="474">
                  <c:v>63.651028156280518</c:v>
                </c:pt>
                <c:pt idx="475">
                  <c:v>63.766126155853271</c:v>
                </c:pt>
                <c:pt idx="476">
                  <c:v>63.89537525177002</c:v>
                </c:pt>
                <c:pt idx="477">
                  <c:v>64.021726131439209</c:v>
                </c:pt>
                <c:pt idx="478">
                  <c:v>64.145912647247314</c:v>
                </c:pt>
                <c:pt idx="479">
                  <c:v>64.285418748855591</c:v>
                </c:pt>
                <c:pt idx="480">
                  <c:v>64.429159164428711</c:v>
                </c:pt>
                <c:pt idx="481">
                  <c:v>64.579886436462402</c:v>
                </c:pt>
                <c:pt idx="482">
                  <c:v>64.686134338378906</c:v>
                </c:pt>
                <c:pt idx="483">
                  <c:v>64.868843793869019</c:v>
                </c:pt>
                <c:pt idx="484">
                  <c:v>65.019780158996582</c:v>
                </c:pt>
                <c:pt idx="485">
                  <c:v>65.186237812042236</c:v>
                </c:pt>
                <c:pt idx="486">
                  <c:v>65.371639013290405</c:v>
                </c:pt>
                <c:pt idx="487">
                  <c:v>65.482421398162842</c:v>
                </c:pt>
                <c:pt idx="488">
                  <c:v>65.583605527877808</c:v>
                </c:pt>
                <c:pt idx="489">
                  <c:v>65.71667742729187</c:v>
                </c:pt>
                <c:pt idx="490">
                  <c:v>65.827298402786255</c:v>
                </c:pt>
                <c:pt idx="491">
                  <c:v>65.931426525115967</c:v>
                </c:pt>
                <c:pt idx="492">
                  <c:v>66.088878631591797</c:v>
                </c:pt>
                <c:pt idx="493">
                  <c:v>66.255782842636108</c:v>
                </c:pt>
                <c:pt idx="494">
                  <c:v>66.366600036621094</c:v>
                </c:pt>
                <c:pt idx="495">
                  <c:v>66.491402387619019</c:v>
                </c:pt>
                <c:pt idx="496">
                  <c:v>66.616445302963257</c:v>
                </c:pt>
                <c:pt idx="497">
                  <c:v>66.78791332244873</c:v>
                </c:pt>
                <c:pt idx="498">
                  <c:v>66.908772945404053</c:v>
                </c:pt>
                <c:pt idx="499">
                  <c:v>67.021805047988892</c:v>
                </c:pt>
                <c:pt idx="500">
                  <c:v>67.146563053131104</c:v>
                </c:pt>
                <c:pt idx="501">
                  <c:v>67.31768012046814</c:v>
                </c:pt>
                <c:pt idx="502">
                  <c:v>67.495558261871338</c:v>
                </c:pt>
                <c:pt idx="503">
                  <c:v>67.614895105361938</c:v>
                </c:pt>
                <c:pt idx="504">
                  <c:v>67.758124828338623</c:v>
                </c:pt>
                <c:pt idx="505">
                  <c:v>67.862248182296753</c:v>
                </c:pt>
                <c:pt idx="506">
                  <c:v>67.986749887466431</c:v>
                </c:pt>
                <c:pt idx="507">
                  <c:v>68.113092184066772</c:v>
                </c:pt>
                <c:pt idx="508">
                  <c:v>68.220461845397949</c:v>
                </c:pt>
                <c:pt idx="509">
                  <c:v>68.331433773040771</c:v>
                </c:pt>
                <c:pt idx="510">
                  <c:v>68.453823566436768</c:v>
                </c:pt>
                <c:pt idx="511">
                  <c:v>68.596446990966797</c:v>
                </c:pt>
                <c:pt idx="512">
                  <c:v>68.747644424438477</c:v>
                </c:pt>
                <c:pt idx="513">
                  <c:v>68.855054378509521</c:v>
                </c:pt>
                <c:pt idx="514">
                  <c:v>68.980695486068726</c:v>
                </c:pt>
                <c:pt idx="515">
                  <c:v>69.122805595397949</c:v>
                </c:pt>
                <c:pt idx="516">
                  <c:v>69.228885650634766</c:v>
                </c:pt>
                <c:pt idx="517">
                  <c:v>69.352908372879028</c:v>
                </c:pt>
                <c:pt idx="518">
                  <c:v>69.461536884307861</c:v>
                </c:pt>
                <c:pt idx="519">
                  <c:v>69.678699254989624</c:v>
                </c:pt>
                <c:pt idx="520">
                  <c:v>69.850558996200562</c:v>
                </c:pt>
                <c:pt idx="521">
                  <c:v>70.002988576889038</c:v>
                </c:pt>
                <c:pt idx="522">
                  <c:v>70.115326404571533</c:v>
                </c:pt>
                <c:pt idx="523">
                  <c:v>70.228787183761597</c:v>
                </c:pt>
                <c:pt idx="524">
                  <c:v>70.362919807434082</c:v>
                </c:pt>
                <c:pt idx="525">
                  <c:v>70.518983602523804</c:v>
                </c:pt>
                <c:pt idx="526">
                  <c:v>70.657823324203491</c:v>
                </c:pt>
                <c:pt idx="527">
                  <c:v>70.79498291015625</c:v>
                </c:pt>
                <c:pt idx="528">
                  <c:v>70.898284912109375</c:v>
                </c:pt>
                <c:pt idx="529">
                  <c:v>71.057411193847656</c:v>
                </c:pt>
                <c:pt idx="530">
                  <c:v>71.182392835617065</c:v>
                </c:pt>
                <c:pt idx="531">
                  <c:v>71.309687852859497</c:v>
                </c:pt>
                <c:pt idx="532">
                  <c:v>71.420481443405151</c:v>
                </c:pt>
                <c:pt idx="533">
                  <c:v>71.586280345916748</c:v>
                </c:pt>
                <c:pt idx="534">
                  <c:v>71.726598739624023</c:v>
                </c:pt>
                <c:pt idx="535">
                  <c:v>71.848589658737183</c:v>
                </c:pt>
                <c:pt idx="536">
                  <c:v>71.990474462509155</c:v>
                </c:pt>
                <c:pt idx="537">
                  <c:v>72.096282720565796</c:v>
                </c:pt>
                <c:pt idx="538">
                  <c:v>72.218736886978149</c:v>
                </c:pt>
                <c:pt idx="539">
                  <c:v>72.330444097518921</c:v>
                </c:pt>
                <c:pt idx="540">
                  <c:v>72.528259992599487</c:v>
                </c:pt>
                <c:pt idx="541">
                  <c:v>72.658104658126831</c:v>
                </c:pt>
                <c:pt idx="542">
                  <c:v>72.760513782501221</c:v>
                </c:pt>
                <c:pt idx="543">
                  <c:v>72.876086235046387</c:v>
                </c:pt>
                <c:pt idx="544">
                  <c:v>73.015851020812988</c:v>
                </c:pt>
                <c:pt idx="545">
                  <c:v>73.1195228099823</c:v>
                </c:pt>
                <c:pt idx="546">
                  <c:v>73.228569030761719</c:v>
                </c:pt>
                <c:pt idx="547">
                  <c:v>73.383972406387329</c:v>
                </c:pt>
                <c:pt idx="548">
                  <c:v>73.560599803924561</c:v>
                </c:pt>
                <c:pt idx="549">
                  <c:v>73.661611557006836</c:v>
                </c:pt>
                <c:pt idx="550">
                  <c:v>73.770047664642334</c:v>
                </c:pt>
                <c:pt idx="551">
                  <c:v>73.911979913711548</c:v>
                </c:pt>
                <c:pt idx="552">
                  <c:v>74.020757436752319</c:v>
                </c:pt>
                <c:pt idx="553">
                  <c:v>74.147313833236694</c:v>
                </c:pt>
                <c:pt idx="554">
                  <c:v>74.255111694335938</c:v>
                </c:pt>
                <c:pt idx="555">
                  <c:v>74.358951091766357</c:v>
                </c:pt>
                <c:pt idx="556">
                  <c:v>74.468601942062378</c:v>
                </c:pt>
                <c:pt idx="557">
                  <c:v>74.61670970916748</c:v>
                </c:pt>
                <c:pt idx="558">
                  <c:v>74.73692798614502</c:v>
                </c:pt>
                <c:pt idx="559">
                  <c:v>74.843143224716187</c:v>
                </c:pt>
                <c:pt idx="560">
                  <c:v>74.996476173400879</c:v>
                </c:pt>
                <c:pt idx="561">
                  <c:v>75.153207063674927</c:v>
                </c:pt>
                <c:pt idx="562">
                  <c:v>75.33650279045105</c:v>
                </c:pt>
                <c:pt idx="563">
                  <c:v>75.459293603897095</c:v>
                </c:pt>
                <c:pt idx="564">
                  <c:v>75.566013097763062</c:v>
                </c:pt>
                <c:pt idx="565">
                  <c:v>75.70805811882019</c:v>
                </c:pt>
                <c:pt idx="566">
                  <c:v>75.823121070861816</c:v>
                </c:pt>
                <c:pt idx="567">
                  <c:v>75.962342500686646</c:v>
                </c:pt>
                <c:pt idx="568">
                  <c:v>76.075846433639526</c:v>
                </c:pt>
                <c:pt idx="569">
                  <c:v>76.235211133956909</c:v>
                </c:pt>
                <c:pt idx="570">
                  <c:v>76.34986138343811</c:v>
                </c:pt>
                <c:pt idx="571">
                  <c:v>76.460631370544434</c:v>
                </c:pt>
                <c:pt idx="572">
                  <c:v>76.580490112304688</c:v>
                </c:pt>
                <c:pt idx="573">
                  <c:v>76.689168453216553</c:v>
                </c:pt>
                <c:pt idx="574">
                  <c:v>76.813105344772339</c:v>
                </c:pt>
                <c:pt idx="575">
                  <c:v>76.976358652114868</c:v>
                </c:pt>
                <c:pt idx="576">
                  <c:v>77.131332874298096</c:v>
                </c:pt>
                <c:pt idx="577">
                  <c:v>77.242509126663208</c:v>
                </c:pt>
                <c:pt idx="578">
                  <c:v>77.359345436096191</c:v>
                </c:pt>
                <c:pt idx="579">
                  <c:v>77.519732236862183</c:v>
                </c:pt>
                <c:pt idx="580">
                  <c:v>77.667423009872437</c:v>
                </c:pt>
                <c:pt idx="581">
                  <c:v>77.779345035552979</c:v>
                </c:pt>
                <c:pt idx="582">
                  <c:v>77.902115106582642</c:v>
                </c:pt>
                <c:pt idx="583">
                  <c:v>78.039788484573364</c:v>
                </c:pt>
                <c:pt idx="584">
                  <c:v>78.198908567428589</c:v>
                </c:pt>
                <c:pt idx="585">
                  <c:v>78.30162501335144</c:v>
                </c:pt>
                <c:pt idx="586">
                  <c:v>78.426718235015869</c:v>
                </c:pt>
                <c:pt idx="587">
                  <c:v>78.559181451797485</c:v>
                </c:pt>
                <c:pt idx="588">
                  <c:v>78.670382022857666</c:v>
                </c:pt>
                <c:pt idx="589">
                  <c:v>78.778190612792969</c:v>
                </c:pt>
                <c:pt idx="590">
                  <c:v>78.918574810028076</c:v>
                </c:pt>
                <c:pt idx="591">
                  <c:v>79.09688401222229</c:v>
                </c:pt>
                <c:pt idx="592">
                  <c:v>79.246651172637939</c:v>
                </c:pt>
                <c:pt idx="593">
                  <c:v>79.354345083236694</c:v>
                </c:pt>
                <c:pt idx="594">
                  <c:v>79.479568243026733</c:v>
                </c:pt>
                <c:pt idx="595">
                  <c:v>79.621081590652466</c:v>
                </c:pt>
                <c:pt idx="596">
                  <c:v>79.777867555618286</c:v>
                </c:pt>
                <c:pt idx="597">
                  <c:v>79.883293867111206</c:v>
                </c:pt>
                <c:pt idx="598">
                  <c:v>80.001792192459106</c:v>
                </c:pt>
                <c:pt idx="599">
                  <c:v>80.159157991409302</c:v>
                </c:pt>
                <c:pt idx="600">
                  <c:v>80.33683180809021</c:v>
                </c:pt>
                <c:pt idx="601">
                  <c:v>80.516713380813599</c:v>
                </c:pt>
                <c:pt idx="602">
                  <c:v>80.649907350540161</c:v>
                </c:pt>
                <c:pt idx="603">
                  <c:v>80.751250982284546</c:v>
                </c:pt>
                <c:pt idx="604">
                  <c:v>80.858134031295776</c:v>
                </c:pt>
                <c:pt idx="605">
                  <c:v>80.962368011474609</c:v>
                </c:pt>
                <c:pt idx="606">
                  <c:v>81.080578088760376</c:v>
                </c:pt>
                <c:pt idx="607">
                  <c:v>81.245646715164185</c:v>
                </c:pt>
                <c:pt idx="608">
                  <c:v>81.366395473480225</c:v>
                </c:pt>
                <c:pt idx="609">
                  <c:v>81.488260746002197</c:v>
                </c:pt>
                <c:pt idx="610">
                  <c:v>81.627502202987671</c:v>
                </c:pt>
                <c:pt idx="611">
                  <c:v>81.753263235092163</c:v>
                </c:pt>
                <c:pt idx="612">
                  <c:v>81.856291770935059</c:v>
                </c:pt>
                <c:pt idx="613">
                  <c:v>81.993188858032227</c:v>
                </c:pt>
                <c:pt idx="614">
                  <c:v>82.172653436660767</c:v>
                </c:pt>
                <c:pt idx="615">
                  <c:v>82.302201747894287</c:v>
                </c:pt>
                <c:pt idx="616">
                  <c:v>82.467132568359375</c:v>
                </c:pt>
                <c:pt idx="617">
                  <c:v>82.595751523971558</c:v>
                </c:pt>
                <c:pt idx="618">
                  <c:v>82.699563026428223</c:v>
                </c:pt>
                <c:pt idx="619">
                  <c:v>82.837563037872314</c:v>
                </c:pt>
                <c:pt idx="620">
                  <c:v>83.003645420074463</c:v>
                </c:pt>
                <c:pt idx="621">
                  <c:v>83.191290140151978</c:v>
                </c:pt>
                <c:pt idx="622">
                  <c:v>83.382413864135742</c:v>
                </c:pt>
                <c:pt idx="623">
                  <c:v>83.516777276992798</c:v>
                </c:pt>
                <c:pt idx="624">
                  <c:v>83.664656162261963</c:v>
                </c:pt>
                <c:pt idx="625">
                  <c:v>83.808604717254639</c:v>
                </c:pt>
                <c:pt idx="626">
                  <c:v>83.920122861862183</c:v>
                </c:pt>
                <c:pt idx="627">
                  <c:v>84.07911205291748</c:v>
                </c:pt>
                <c:pt idx="628">
                  <c:v>84.274542331695557</c:v>
                </c:pt>
                <c:pt idx="629">
                  <c:v>84.413806915283203</c:v>
                </c:pt>
                <c:pt idx="630">
                  <c:v>84.52164363861084</c:v>
                </c:pt>
                <c:pt idx="631">
                  <c:v>84.658133506774902</c:v>
                </c:pt>
                <c:pt idx="632">
                  <c:v>84.784381628036499</c:v>
                </c:pt>
                <c:pt idx="633">
                  <c:v>84.892685413360596</c:v>
                </c:pt>
                <c:pt idx="634">
                  <c:v>84.999415397644043</c:v>
                </c:pt>
                <c:pt idx="635">
                  <c:v>85.12624979019165</c:v>
                </c:pt>
                <c:pt idx="636">
                  <c:v>85.328535795211792</c:v>
                </c:pt>
                <c:pt idx="637">
                  <c:v>85.451065063476563</c:v>
                </c:pt>
                <c:pt idx="638">
                  <c:v>85.571277141571045</c:v>
                </c:pt>
                <c:pt idx="639">
                  <c:v>85.715720415115356</c:v>
                </c:pt>
                <c:pt idx="640">
                  <c:v>85.852293014526367</c:v>
                </c:pt>
                <c:pt idx="641">
                  <c:v>86.018373966217041</c:v>
                </c:pt>
                <c:pt idx="642">
                  <c:v>86.132863521575928</c:v>
                </c:pt>
                <c:pt idx="643">
                  <c:v>86.26413893699646</c:v>
                </c:pt>
                <c:pt idx="644">
                  <c:v>86.395226955413818</c:v>
                </c:pt>
                <c:pt idx="645">
                  <c:v>86.582266330718994</c:v>
                </c:pt>
                <c:pt idx="646">
                  <c:v>86.690594673156738</c:v>
                </c:pt>
                <c:pt idx="647">
                  <c:v>86.811951637268066</c:v>
                </c:pt>
                <c:pt idx="648">
                  <c:v>86.954499244689941</c:v>
                </c:pt>
                <c:pt idx="649">
                  <c:v>87.0584716796875</c:v>
                </c:pt>
                <c:pt idx="650">
                  <c:v>87.184258222579956</c:v>
                </c:pt>
                <c:pt idx="651">
                  <c:v>87.313318014144897</c:v>
                </c:pt>
                <c:pt idx="652">
                  <c:v>87.46189546585083</c:v>
                </c:pt>
                <c:pt idx="653">
                  <c:v>87.653467178344727</c:v>
                </c:pt>
                <c:pt idx="654">
                  <c:v>87.761765956878662</c:v>
                </c:pt>
                <c:pt idx="655">
                  <c:v>87.86608362197876</c:v>
                </c:pt>
                <c:pt idx="656">
                  <c:v>88.008816003799438</c:v>
                </c:pt>
                <c:pt idx="657">
                  <c:v>88.132008790969849</c:v>
                </c:pt>
                <c:pt idx="658">
                  <c:v>88.24135947227478</c:v>
                </c:pt>
                <c:pt idx="659">
                  <c:v>88.359341859817505</c:v>
                </c:pt>
                <c:pt idx="660">
                  <c:v>88.519688129425049</c:v>
                </c:pt>
                <c:pt idx="661">
                  <c:v>88.692670345306396</c:v>
                </c:pt>
                <c:pt idx="662">
                  <c:v>88.81473183631897</c:v>
                </c:pt>
                <c:pt idx="663">
                  <c:v>88.927321195602417</c:v>
                </c:pt>
                <c:pt idx="664">
                  <c:v>89.052629947662354</c:v>
                </c:pt>
                <c:pt idx="665">
                  <c:v>89.203105688095093</c:v>
                </c:pt>
                <c:pt idx="666">
                  <c:v>89.311702728271484</c:v>
                </c:pt>
                <c:pt idx="667">
                  <c:v>89.418286561965942</c:v>
                </c:pt>
                <c:pt idx="668">
                  <c:v>89.526772022247314</c:v>
                </c:pt>
                <c:pt idx="669">
                  <c:v>89.648404836654663</c:v>
                </c:pt>
                <c:pt idx="670">
                  <c:v>89.791275501251221</c:v>
                </c:pt>
                <c:pt idx="671">
                  <c:v>89.945335388183594</c:v>
                </c:pt>
                <c:pt idx="672">
                  <c:v>90.053226947784424</c:v>
                </c:pt>
                <c:pt idx="673">
                  <c:v>90.176304817199707</c:v>
                </c:pt>
                <c:pt idx="674">
                  <c:v>90.313534021377563</c:v>
                </c:pt>
                <c:pt idx="675">
                  <c:v>90.4941246509552</c:v>
                </c:pt>
                <c:pt idx="676">
                  <c:v>90.667284727096558</c:v>
                </c:pt>
                <c:pt idx="677">
                  <c:v>90.781412601470947</c:v>
                </c:pt>
                <c:pt idx="678">
                  <c:v>90.900856494903564</c:v>
                </c:pt>
                <c:pt idx="679">
                  <c:v>91.021096706390381</c:v>
                </c:pt>
                <c:pt idx="680">
                  <c:v>91.197229385375977</c:v>
                </c:pt>
                <c:pt idx="681">
                  <c:v>91.309902429580688</c:v>
                </c:pt>
                <c:pt idx="682">
                  <c:v>91.465780019760132</c:v>
                </c:pt>
                <c:pt idx="683">
                  <c:v>91.596717119216919</c:v>
                </c:pt>
                <c:pt idx="684">
                  <c:v>91.716115713119507</c:v>
                </c:pt>
                <c:pt idx="685">
                  <c:v>91.821994543075562</c:v>
                </c:pt>
                <c:pt idx="686">
                  <c:v>91.944494247436523</c:v>
                </c:pt>
                <c:pt idx="687">
                  <c:v>92.102193593978882</c:v>
                </c:pt>
                <c:pt idx="688">
                  <c:v>92.243094444274902</c:v>
                </c:pt>
                <c:pt idx="689">
                  <c:v>92.351007223129272</c:v>
                </c:pt>
                <c:pt idx="690">
                  <c:v>92.458545446395874</c:v>
                </c:pt>
                <c:pt idx="691">
                  <c:v>92.616622924804688</c:v>
                </c:pt>
                <c:pt idx="692">
                  <c:v>92.75340723991394</c:v>
                </c:pt>
                <c:pt idx="693">
                  <c:v>92.926267623901367</c:v>
                </c:pt>
                <c:pt idx="694">
                  <c:v>93.049800634384155</c:v>
                </c:pt>
                <c:pt idx="695">
                  <c:v>93.151776075363159</c:v>
                </c:pt>
                <c:pt idx="696">
                  <c:v>93.284049987792969</c:v>
                </c:pt>
                <c:pt idx="697">
                  <c:v>93.425030946731567</c:v>
                </c:pt>
                <c:pt idx="698">
                  <c:v>93.532810688018799</c:v>
                </c:pt>
                <c:pt idx="699">
                  <c:v>93.687485456466675</c:v>
                </c:pt>
                <c:pt idx="700">
                  <c:v>93.856806755065918</c:v>
                </c:pt>
                <c:pt idx="701">
                  <c:v>93.981081962585449</c:v>
                </c:pt>
                <c:pt idx="702">
                  <c:v>94.10533595085144</c:v>
                </c:pt>
                <c:pt idx="703">
                  <c:v>94.245571613311768</c:v>
                </c:pt>
                <c:pt idx="704">
                  <c:v>94.422017812728882</c:v>
                </c:pt>
                <c:pt idx="705">
                  <c:v>94.589174032211304</c:v>
                </c:pt>
                <c:pt idx="706">
                  <c:v>94.696470260620117</c:v>
                </c:pt>
                <c:pt idx="707">
                  <c:v>94.803206443786621</c:v>
                </c:pt>
                <c:pt idx="708">
                  <c:v>94.931852102279663</c:v>
                </c:pt>
                <c:pt idx="709">
                  <c:v>95.117956399917603</c:v>
                </c:pt>
                <c:pt idx="710">
                  <c:v>95.304179430007935</c:v>
                </c:pt>
                <c:pt idx="711">
                  <c:v>95.410578012466431</c:v>
                </c:pt>
                <c:pt idx="712">
                  <c:v>95.528523683547974</c:v>
                </c:pt>
                <c:pt idx="713">
                  <c:v>95.673353910446167</c:v>
                </c:pt>
                <c:pt idx="714">
                  <c:v>95.82309103012085</c:v>
                </c:pt>
                <c:pt idx="715">
                  <c:v>95.939932823181152</c:v>
                </c:pt>
                <c:pt idx="716">
                  <c:v>96.060431718826294</c:v>
                </c:pt>
                <c:pt idx="717">
                  <c:v>96.203259468078613</c:v>
                </c:pt>
                <c:pt idx="718">
                  <c:v>96.325192213058472</c:v>
                </c:pt>
                <c:pt idx="719">
                  <c:v>96.45163631439209</c:v>
                </c:pt>
                <c:pt idx="720">
                  <c:v>96.578412771224976</c:v>
                </c:pt>
                <c:pt idx="721">
                  <c:v>96.753029823303223</c:v>
                </c:pt>
                <c:pt idx="722">
                  <c:v>96.892735481262207</c:v>
                </c:pt>
                <c:pt idx="723">
                  <c:v>97.011907339096069</c:v>
                </c:pt>
                <c:pt idx="724">
                  <c:v>97.130961894989014</c:v>
                </c:pt>
                <c:pt idx="725">
                  <c:v>97.247929573059082</c:v>
                </c:pt>
                <c:pt idx="726">
                  <c:v>97.366225004196167</c:v>
                </c:pt>
                <c:pt idx="727">
                  <c:v>97.474617958068848</c:v>
                </c:pt>
                <c:pt idx="728">
                  <c:v>97.638041257858276</c:v>
                </c:pt>
                <c:pt idx="729">
                  <c:v>97.812184572219849</c:v>
                </c:pt>
                <c:pt idx="730">
                  <c:v>97.961733102798462</c:v>
                </c:pt>
                <c:pt idx="731">
                  <c:v>98.070379495620728</c:v>
                </c:pt>
                <c:pt idx="732">
                  <c:v>98.175267696380615</c:v>
                </c:pt>
                <c:pt idx="733">
                  <c:v>98.327617168426514</c:v>
                </c:pt>
                <c:pt idx="734">
                  <c:v>98.469427824020386</c:v>
                </c:pt>
                <c:pt idx="735">
                  <c:v>98.607996702194214</c:v>
                </c:pt>
                <c:pt idx="736">
                  <c:v>98.722099542617798</c:v>
                </c:pt>
                <c:pt idx="737">
                  <c:v>98.904912710189819</c:v>
                </c:pt>
                <c:pt idx="738">
                  <c:v>99.008519172668457</c:v>
                </c:pt>
                <c:pt idx="739">
                  <c:v>99.119107246398926</c:v>
                </c:pt>
                <c:pt idx="740">
                  <c:v>99.242846727371216</c:v>
                </c:pt>
                <c:pt idx="741">
                  <c:v>99.350738525390625</c:v>
                </c:pt>
                <c:pt idx="742">
                  <c:v>99.463869333267212</c:v>
                </c:pt>
                <c:pt idx="743">
                  <c:v>99.565545558929443</c:v>
                </c:pt>
                <c:pt idx="744">
                  <c:v>99.676734685897827</c:v>
                </c:pt>
                <c:pt idx="745">
                  <c:v>99.787440538406372</c:v>
                </c:pt>
                <c:pt idx="746">
                  <c:v>99.976048469543457</c:v>
                </c:pt>
                <c:pt idx="747">
                  <c:v>100.11259341239931</c:v>
                </c:pt>
                <c:pt idx="748">
                  <c:v>100.3003325462341</c:v>
                </c:pt>
                <c:pt idx="749">
                  <c:v>100.4745721817017</c:v>
                </c:pt>
                <c:pt idx="750">
                  <c:v>100.58995580673221</c:v>
                </c:pt>
                <c:pt idx="751">
                  <c:v>100.7185037136078</c:v>
                </c:pt>
                <c:pt idx="752">
                  <c:v>100.845335483551</c:v>
                </c:pt>
                <c:pt idx="753">
                  <c:v>100.9764840602875</c:v>
                </c:pt>
                <c:pt idx="754">
                  <c:v>101.1185441017151</c:v>
                </c:pt>
                <c:pt idx="755">
                  <c:v>101.2556960582733</c:v>
                </c:pt>
                <c:pt idx="756">
                  <c:v>101.3617777824402</c:v>
                </c:pt>
                <c:pt idx="757">
                  <c:v>101.5377304553986</c:v>
                </c:pt>
                <c:pt idx="758">
                  <c:v>101.6579031944275</c:v>
                </c:pt>
                <c:pt idx="759">
                  <c:v>101.7811923027039</c:v>
                </c:pt>
                <c:pt idx="760">
                  <c:v>101.90423631668089</c:v>
                </c:pt>
                <c:pt idx="761">
                  <c:v>102.0128240585327</c:v>
                </c:pt>
                <c:pt idx="762">
                  <c:v>102.12074947357181</c:v>
                </c:pt>
                <c:pt idx="763">
                  <c:v>102.2459654808044</c:v>
                </c:pt>
                <c:pt idx="764">
                  <c:v>102.3561482429504</c:v>
                </c:pt>
                <c:pt idx="765">
                  <c:v>102.4801588058472</c:v>
                </c:pt>
                <c:pt idx="766">
                  <c:v>102.63203811645511</c:v>
                </c:pt>
                <c:pt idx="767">
                  <c:v>102.78994607925419</c:v>
                </c:pt>
                <c:pt idx="768">
                  <c:v>102.9435539245605</c:v>
                </c:pt>
                <c:pt idx="769">
                  <c:v>103.05350255966189</c:v>
                </c:pt>
                <c:pt idx="770">
                  <c:v>103.1648170948029</c:v>
                </c:pt>
                <c:pt idx="771">
                  <c:v>103.3170027732849</c:v>
                </c:pt>
                <c:pt idx="772">
                  <c:v>103.4764029979706</c:v>
                </c:pt>
                <c:pt idx="773">
                  <c:v>103.6118986606598</c:v>
                </c:pt>
                <c:pt idx="774">
                  <c:v>103.72117877006529</c:v>
                </c:pt>
                <c:pt idx="775">
                  <c:v>103.84388422966001</c:v>
                </c:pt>
                <c:pt idx="776">
                  <c:v>103.9522304534912</c:v>
                </c:pt>
                <c:pt idx="777">
                  <c:v>104.07796359062191</c:v>
                </c:pt>
                <c:pt idx="778">
                  <c:v>104.2177596092224</c:v>
                </c:pt>
                <c:pt idx="779">
                  <c:v>104.3917467594147</c:v>
                </c:pt>
                <c:pt idx="780">
                  <c:v>104.5460050106049</c:v>
                </c:pt>
                <c:pt idx="781">
                  <c:v>104.6858038902283</c:v>
                </c:pt>
                <c:pt idx="782">
                  <c:v>104.8095498085022</c:v>
                </c:pt>
                <c:pt idx="783">
                  <c:v>104.9275989532471</c:v>
                </c:pt>
                <c:pt idx="784">
                  <c:v>105.1069023609161</c:v>
                </c:pt>
                <c:pt idx="785">
                  <c:v>105.2259738445282</c:v>
                </c:pt>
                <c:pt idx="786">
                  <c:v>105.3511600494385</c:v>
                </c:pt>
                <c:pt idx="787">
                  <c:v>105.4730610847473</c:v>
                </c:pt>
                <c:pt idx="788">
                  <c:v>105.6152815818787</c:v>
                </c:pt>
                <c:pt idx="789">
                  <c:v>105.7435891628265</c:v>
                </c:pt>
                <c:pt idx="790">
                  <c:v>105.86208319664</c:v>
                </c:pt>
                <c:pt idx="791">
                  <c:v>105.9706814289093</c:v>
                </c:pt>
                <c:pt idx="792">
                  <c:v>106.17802715301509</c:v>
                </c:pt>
                <c:pt idx="793">
                  <c:v>106.2817249298096</c:v>
                </c:pt>
                <c:pt idx="794">
                  <c:v>106.39304709434511</c:v>
                </c:pt>
                <c:pt idx="795">
                  <c:v>106.5234744548798</c:v>
                </c:pt>
                <c:pt idx="796">
                  <c:v>106.69496202468871</c:v>
                </c:pt>
                <c:pt idx="797">
                  <c:v>106.8096199035645</c:v>
                </c:pt>
                <c:pt idx="798">
                  <c:v>106.9173188209534</c:v>
                </c:pt>
                <c:pt idx="799">
                  <c:v>107.0485026836395</c:v>
                </c:pt>
                <c:pt idx="800">
                  <c:v>107.2527546882629</c:v>
                </c:pt>
                <c:pt idx="801">
                  <c:v>107.3567543029785</c:v>
                </c:pt>
                <c:pt idx="802">
                  <c:v>107.4672284126282</c:v>
                </c:pt>
                <c:pt idx="803">
                  <c:v>107.5766429901123</c:v>
                </c:pt>
                <c:pt idx="804">
                  <c:v>107.6820244789124</c:v>
                </c:pt>
                <c:pt idx="805">
                  <c:v>107.8091249465942</c:v>
                </c:pt>
                <c:pt idx="806">
                  <c:v>107.9575879573822</c:v>
                </c:pt>
                <c:pt idx="807">
                  <c:v>108.1397235393524</c:v>
                </c:pt>
                <c:pt idx="808">
                  <c:v>108.3333642482758</c:v>
                </c:pt>
                <c:pt idx="809">
                  <c:v>108.5003066062927</c:v>
                </c:pt>
                <c:pt idx="810">
                  <c:v>108.67156672477719</c:v>
                </c:pt>
                <c:pt idx="811">
                  <c:v>108.777271270752</c:v>
                </c:pt>
                <c:pt idx="812">
                  <c:v>108.87953233718871</c:v>
                </c:pt>
                <c:pt idx="813">
                  <c:v>109.0081551074982</c:v>
                </c:pt>
                <c:pt idx="814">
                  <c:v>109.1809000968933</c:v>
                </c:pt>
                <c:pt idx="815">
                  <c:v>109.28719043731689</c:v>
                </c:pt>
                <c:pt idx="816">
                  <c:v>109.41124176979061</c:v>
                </c:pt>
                <c:pt idx="817">
                  <c:v>109.55658626556399</c:v>
                </c:pt>
                <c:pt idx="818">
                  <c:v>109.7386717796326</c:v>
                </c:pt>
                <c:pt idx="819">
                  <c:v>109.8581235408783</c:v>
                </c:pt>
                <c:pt idx="820">
                  <c:v>109.9838032722473</c:v>
                </c:pt>
                <c:pt idx="821">
                  <c:v>110.10632610321041</c:v>
                </c:pt>
                <c:pt idx="822">
                  <c:v>110.24413776397709</c:v>
                </c:pt>
                <c:pt idx="823">
                  <c:v>110.3522868156433</c:v>
                </c:pt>
                <c:pt idx="824">
                  <c:v>110.4595787525177</c:v>
                </c:pt>
                <c:pt idx="825">
                  <c:v>110.57094526290889</c:v>
                </c:pt>
                <c:pt idx="826">
                  <c:v>110.6911568641663</c:v>
                </c:pt>
                <c:pt idx="827">
                  <c:v>110.8199992179871</c:v>
                </c:pt>
                <c:pt idx="828">
                  <c:v>110.985443353653</c:v>
                </c:pt>
                <c:pt idx="829">
                  <c:v>111.15614318847661</c:v>
                </c:pt>
                <c:pt idx="830">
                  <c:v>111.3276286125183</c:v>
                </c:pt>
                <c:pt idx="831">
                  <c:v>111.4865188598633</c:v>
                </c:pt>
                <c:pt idx="832">
                  <c:v>111.6021542549133</c:v>
                </c:pt>
                <c:pt idx="833">
                  <c:v>111.71801829338069</c:v>
                </c:pt>
                <c:pt idx="834">
                  <c:v>111.87141537666319</c:v>
                </c:pt>
                <c:pt idx="835">
                  <c:v>111.9766170978546</c:v>
                </c:pt>
                <c:pt idx="836">
                  <c:v>112.1157917976379</c:v>
                </c:pt>
                <c:pt idx="837">
                  <c:v>112.2402303218842</c:v>
                </c:pt>
                <c:pt idx="838">
                  <c:v>112.3806738853455</c:v>
                </c:pt>
                <c:pt idx="839">
                  <c:v>112.5857756137848</c:v>
                </c:pt>
                <c:pt idx="840">
                  <c:v>112.75939035415649</c:v>
                </c:pt>
                <c:pt idx="841">
                  <c:v>112.97545838356019</c:v>
                </c:pt>
                <c:pt idx="842">
                  <c:v>113.1455464363098</c:v>
                </c:pt>
                <c:pt idx="843">
                  <c:v>113.2905943393707</c:v>
                </c:pt>
                <c:pt idx="844">
                  <c:v>113.4552848339081</c:v>
                </c:pt>
                <c:pt idx="845">
                  <c:v>113.571341753006</c:v>
                </c:pt>
                <c:pt idx="846">
                  <c:v>113.688051700592</c:v>
                </c:pt>
                <c:pt idx="847">
                  <c:v>113.8362753391266</c:v>
                </c:pt>
                <c:pt idx="848">
                  <c:v>114.0088906288147</c:v>
                </c:pt>
                <c:pt idx="849">
                  <c:v>114.1175291538239</c:v>
                </c:pt>
                <c:pt idx="850">
                  <c:v>114.2418460845947</c:v>
                </c:pt>
                <c:pt idx="851">
                  <c:v>114.3691866397858</c:v>
                </c:pt>
                <c:pt idx="852">
                  <c:v>114.50301957130431</c:v>
                </c:pt>
                <c:pt idx="853">
                  <c:v>114.60637855529789</c:v>
                </c:pt>
                <c:pt idx="854">
                  <c:v>114.7397344112396</c:v>
                </c:pt>
                <c:pt idx="855">
                  <c:v>114.868935585022</c:v>
                </c:pt>
                <c:pt idx="856">
                  <c:v>114.9788131713867</c:v>
                </c:pt>
                <c:pt idx="857">
                  <c:v>115.097247838974</c:v>
                </c:pt>
                <c:pt idx="858">
                  <c:v>115.27587890625</c:v>
                </c:pt>
                <c:pt idx="859">
                  <c:v>115.40920472145081</c:v>
                </c:pt>
                <c:pt idx="860">
                  <c:v>115.5523507595062</c:v>
                </c:pt>
                <c:pt idx="861">
                  <c:v>115.6878190040588</c:v>
                </c:pt>
                <c:pt idx="862">
                  <c:v>115.8048717975616</c:v>
                </c:pt>
                <c:pt idx="863">
                  <c:v>115.9699981212616</c:v>
                </c:pt>
                <c:pt idx="864">
                  <c:v>116.0803880691528</c:v>
                </c:pt>
                <c:pt idx="865">
                  <c:v>116.22126531600949</c:v>
                </c:pt>
                <c:pt idx="866">
                  <c:v>116.33231782913209</c:v>
                </c:pt>
                <c:pt idx="867">
                  <c:v>116.50437927246089</c:v>
                </c:pt>
                <c:pt idx="868">
                  <c:v>116.6384236812592</c:v>
                </c:pt>
                <c:pt idx="869">
                  <c:v>116.7807004451752</c:v>
                </c:pt>
                <c:pt idx="870">
                  <c:v>116.91733193397521</c:v>
                </c:pt>
                <c:pt idx="871">
                  <c:v>117.0368523597717</c:v>
                </c:pt>
                <c:pt idx="872">
                  <c:v>117.1475257873535</c:v>
                </c:pt>
                <c:pt idx="873">
                  <c:v>117.27496075630189</c:v>
                </c:pt>
                <c:pt idx="874">
                  <c:v>117.3829634189606</c:v>
                </c:pt>
                <c:pt idx="875">
                  <c:v>117.5440695285797</c:v>
                </c:pt>
                <c:pt idx="876">
                  <c:v>117.644838809967</c:v>
                </c:pt>
                <c:pt idx="877">
                  <c:v>117.7713279724121</c:v>
                </c:pt>
                <c:pt idx="878">
                  <c:v>117.91189122200009</c:v>
                </c:pt>
                <c:pt idx="879">
                  <c:v>118.0180070400238</c:v>
                </c:pt>
                <c:pt idx="880">
                  <c:v>118.14439082145689</c:v>
                </c:pt>
                <c:pt idx="881">
                  <c:v>118.28096485137939</c:v>
                </c:pt>
                <c:pt idx="882">
                  <c:v>118.4360129833221</c:v>
                </c:pt>
                <c:pt idx="883">
                  <c:v>118.6391649246216</c:v>
                </c:pt>
                <c:pt idx="884">
                  <c:v>118.80872225761409</c:v>
                </c:pt>
                <c:pt idx="885">
                  <c:v>118.91527462005619</c:v>
                </c:pt>
                <c:pt idx="886">
                  <c:v>119.0319709777832</c:v>
                </c:pt>
                <c:pt idx="887">
                  <c:v>119.1573824882507</c:v>
                </c:pt>
                <c:pt idx="888">
                  <c:v>119.2849452495575</c:v>
                </c:pt>
                <c:pt idx="889">
                  <c:v>119.4090580940247</c:v>
                </c:pt>
                <c:pt idx="890">
                  <c:v>119.5315079689026</c:v>
                </c:pt>
                <c:pt idx="891">
                  <c:v>119.6754102706909</c:v>
                </c:pt>
                <c:pt idx="892">
                  <c:v>119.7808575630188</c:v>
                </c:pt>
                <c:pt idx="893">
                  <c:v>119.9219920635223</c:v>
                </c:pt>
                <c:pt idx="894">
                  <c:v>120.0390899181366</c:v>
                </c:pt>
                <c:pt idx="895">
                  <c:v>120.14966511726379</c:v>
                </c:pt>
                <c:pt idx="896">
                  <c:v>120.2887699604034</c:v>
                </c:pt>
                <c:pt idx="897">
                  <c:v>120.4100322723389</c:v>
                </c:pt>
                <c:pt idx="898">
                  <c:v>120.5519242286682</c:v>
                </c:pt>
                <c:pt idx="899">
                  <c:v>120.7137913703918</c:v>
                </c:pt>
                <c:pt idx="900">
                  <c:v>120.8478405475616</c:v>
                </c:pt>
                <c:pt idx="901">
                  <c:v>120.9591822624207</c:v>
                </c:pt>
                <c:pt idx="902">
                  <c:v>121.06370234489439</c:v>
                </c:pt>
                <c:pt idx="903">
                  <c:v>121.1767613887787</c:v>
                </c:pt>
                <c:pt idx="904">
                  <c:v>121.317626953125</c:v>
                </c:pt>
                <c:pt idx="905">
                  <c:v>121.4892919063568</c:v>
                </c:pt>
                <c:pt idx="906">
                  <c:v>121.6425116062164</c:v>
                </c:pt>
                <c:pt idx="907">
                  <c:v>121.7466566562653</c:v>
                </c:pt>
                <c:pt idx="908">
                  <c:v>121.8713867664337</c:v>
                </c:pt>
                <c:pt idx="909">
                  <c:v>122.0083286762238</c:v>
                </c:pt>
                <c:pt idx="910">
                  <c:v>122.1148037910461</c:v>
                </c:pt>
                <c:pt idx="911">
                  <c:v>122.2396676540375</c:v>
                </c:pt>
                <c:pt idx="912">
                  <c:v>122.3797695636749</c:v>
                </c:pt>
                <c:pt idx="913">
                  <c:v>122.5507009029388</c:v>
                </c:pt>
                <c:pt idx="914">
                  <c:v>122.6770446300507</c:v>
                </c:pt>
                <c:pt idx="915">
                  <c:v>122.8215208053589</c:v>
                </c:pt>
                <c:pt idx="916">
                  <c:v>122.96080684661869</c:v>
                </c:pt>
                <c:pt idx="917">
                  <c:v>123.07959938049321</c:v>
                </c:pt>
                <c:pt idx="918">
                  <c:v>123.2385489940643</c:v>
                </c:pt>
                <c:pt idx="919">
                  <c:v>123.3457581996918</c:v>
                </c:pt>
                <c:pt idx="920">
                  <c:v>123.4655709266663</c:v>
                </c:pt>
                <c:pt idx="921">
                  <c:v>123.5768537521362</c:v>
                </c:pt>
                <c:pt idx="922">
                  <c:v>123.7181515693665</c:v>
                </c:pt>
                <c:pt idx="923">
                  <c:v>123.8415656089783</c:v>
                </c:pt>
                <c:pt idx="924">
                  <c:v>123.94636034965519</c:v>
                </c:pt>
                <c:pt idx="925">
                  <c:v>124.0709207057953</c:v>
                </c:pt>
                <c:pt idx="926">
                  <c:v>124.18665146827701</c:v>
                </c:pt>
                <c:pt idx="927">
                  <c:v>124.35218143463131</c:v>
                </c:pt>
                <c:pt idx="928">
                  <c:v>124.5110945701599</c:v>
                </c:pt>
                <c:pt idx="929">
                  <c:v>124.6145458221436</c:v>
                </c:pt>
                <c:pt idx="930">
                  <c:v>124.7376821041107</c:v>
                </c:pt>
                <c:pt idx="931">
                  <c:v>124.8531291484833</c:v>
                </c:pt>
                <c:pt idx="932">
                  <c:v>124.9567093849182</c:v>
                </c:pt>
                <c:pt idx="933">
                  <c:v>125.089230298996</c:v>
                </c:pt>
                <c:pt idx="934">
                  <c:v>125.20286107063291</c:v>
                </c:pt>
                <c:pt idx="935">
                  <c:v>125.3117001056671</c:v>
                </c:pt>
                <c:pt idx="936">
                  <c:v>125.42484402656559</c:v>
                </c:pt>
                <c:pt idx="937">
                  <c:v>125.557005405426</c:v>
                </c:pt>
                <c:pt idx="938">
                  <c:v>125.6827120780945</c:v>
                </c:pt>
                <c:pt idx="939">
                  <c:v>125.8070418834686</c:v>
                </c:pt>
                <c:pt idx="940">
                  <c:v>125.94753241539</c:v>
                </c:pt>
                <c:pt idx="941">
                  <c:v>126.1411123275757</c:v>
                </c:pt>
                <c:pt idx="942">
                  <c:v>126.2754535675049</c:v>
                </c:pt>
                <c:pt idx="943">
                  <c:v>126.398823261261</c:v>
                </c:pt>
                <c:pt idx="944">
                  <c:v>126.5115473270416</c:v>
                </c:pt>
                <c:pt idx="945">
                  <c:v>126.66579651832581</c:v>
                </c:pt>
                <c:pt idx="946">
                  <c:v>126.7704074382782</c:v>
                </c:pt>
                <c:pt idx="947">
                  <c:v>126.9095826148987</c:v>
                </c:pt>
                <c:pt idx="948">
                  <c:v>127.012012720108</c:v>
                </c:pt>
                <c:pt idx="949">
                  <c:v>127.189590215683</c:v>
                </c:pt>
                <c:pt idx="950">
                  <c:v>127.34312081336979</c:v>
                </c:pt>
                <c:pt idx="951">
                  <c:v>127.4447906017303</c:v>
                </c:pt>
                <c:pt idx="952">
                  <c:v>127.5508394241333</c:v>
                </c:pt>
                <c:pt idx="953">
                  <c:v>127.7117755413055</c:v>
                </c:pt>
                <c:pt idx="954">
                  <c:v>127.8176629543304</c:v>
                </c:pt>
                <c:pt idx="955">
                  <c:v>127.9321386814117</c:v>
                </c:pt>
                <c:pt idx="956">
                  <c:v>128.09666037559509</c:v>
                </c:pt>
                <c:pt idx="957">
                  <c:v>128.20813035964969</c:v>
                </c:pt>
                <c:pt idx="958">
                  <c:v>128.34149050712591</c:v>
                </c:pt>
                <c:pt idx="959">
                  <c:v>128.4640505313873</c:v>
                </c:pt>
                <c:pt idx="960">
                  <c:v>128.6374275684357</c:v>
                </c:pt>
                <c:pt idx="961">
                  <c:v>128.7973070144653</c:v>
                </c:pt>
                <c:pt idx="962">
                  <c:v>128.96296572685239</c:v>
                </c:pt>
                <c:pt idx="963">
                  <c:v>129.16058135032651</c:v>
                </c:pt>
                <c:pt idx="964">
                  <c:v>129.31011581420901</c:v>
                </c:pt>
                <c:pt idx="965">
                  <c:v>129.4124205112457</c:v>
                </c:pt>
                <c:pt idx="966">
                  <c:v>129.55587291717529</c:v>
                </c:pt>
                <c:pt idx="967">
                  <c:v>129.676100730896</c:v>
                </c:pt>
                <c:pt idx="968">
                  <c:v>129.78386378288269</c:v>
                </c:pt>
                <c:pt idx="969">
                  <c:v>129.89593267440799</c:v>
                </c:pt>
                <c:pt idx="970">
                  <c:v>130.02612590789789</c:v>
                </c:pt>
                <c:pt idx="971">
                  <c:v>130.13906955718991</c:v>
                </c:pt>
                <c:pt idx="972">
                  <c:v>130.24358105659479</c:v>
                </c:pt>
                <c:pt idx="973">
                  <c:v>130.3847279548645</c:v>
                </c:pt>
                <c:pt idx="974">
                  <c:v>130.50643110275271</c:v>
                </c:pt>
                <c:pt idx="975">
                  <c:v>130.6462230682373</c:v>
                </c:pt>
                <c:pt idx="976">
                  <c:v>130.75471925735471</c:v>
                </c:pt>
                <c:pt idx="977">
                  <c:v>130.90775227546689</c:v>
                </c:pt>
                <c:pt idx="978">
                  <c:v>131.05601644515991</c:v>
                </c:pt>
                <c:pt idx="979">
                  <c:v>131.20164132118231</c:v>
                </c:pt>
                <c:pt idx="980">
                  <c:v>131.33058643341059</c:v>
                </c:pt>
                <c:pt idx="981">
                  <c:v>131.49358463287351</c:v>
                </c:pt>
                <c:pt idx="982">
                  <c:v>131.6422936916351</c:v>
                </c:pt>
                <c:pt idx="983">
                  <c:v>131.82197713851929</c:v>
                </c:pt>
                <c:pt idx="984">
                  <c:v>131.9797074794769</c:v>
                </c:pt>
                <c:pt idx="985">
                  <c:v>132.1022021770477</c:v>
                </c:pt>
                <c:pt idx="986">
                  <c:v>132.2439877986908</c:v>
                </c:pt>
                <c:pt idx="987">
                  <c:v>132.38237190246579</c:v>
                </c:pt>
                <c:pt idx="988">
                  <c:v>132.5616891384125</c:v>
                </c:pt>
                <c:pt idx="989">
                  <c:v>132.7303192615509</c:v>
                </c:pt>
                <c:pt idx="990">
                  <c:v>132.84319996833801</c:v>
                </c:pt>
                <c:pt idx="991">
                  <c:v>132.98293471336359</c:v>
                </c:pt>
                <c:pt idx="992">
                  <c:v>133.1251714229584</c:v>
                </c:pt>
                <c:pt idx="993">
                  <c:v>133.24536228179929</c:v>
                </c:pt>
                <c:pt idx="994">
                  <c:v>133.35353946685791</c:v>
                </c:pt>
                <c:pt idx="995">
                  <c:v>133.47309732437131</c:v>
                </c:pt>
                <c:pt idx="996">
                  <c:v>133.58952975273129</c:v>
                </c:pt>
                <c:pt idx="997">
                  <c:v>133.70860171318051</c:v>
                </c:pt>
                <c:pt idx="998">
                  <c:v>133.81025648117071</c:v>
                </c:pt>
                <c:pt idx="999">
                  <c:v>133.93575263023379</c:v>
                </c:pt>
                <c:pt idx="1000">
                  <c:v>134.07064199447629</c:v>
                </c:pt>
                <c:pt idx="1001">
                  <c:v>134.17893290519709</c:v>
                </c:pt>
                <c:pt idx="1002">
                  <c:v>134.32818794250491</c:v>
                </c:pt>
                <c:pt idx="1003">
                  <c:v>134.48913288116461</c:v>
                </c:pt>
                <c:pt idx="1004">
                  <c:v>134.61524510383609</c:v>
                </c:pt>
                <c:pt idx="1005">
                  <c:v>134.72410130500791</c:v>
                </c:pt>
                <c:pt idx="1006">
                  <c:v>134.88026165962219</c:v>
                </c:pt>
                <c:pt idx="1007">
                  <c:v>135.01917123794561</c:v>
                </c:pt>
                <c:pt idx="1008">
                  <c:v>135.17461466789251</c:v>
                </c:pt>
                <c:pt idx="1009">
                  <c:v>135.2805163860321</c:v>
                </c:pt>
                <c:pt idx="1010">
                  <c:v>135.40493440628049</c:v>
                </c:pt>
                <c:pt idx="1011">
                  <c:v>135.51009058952329</c:v>
                </c:pt>
                <c:pt idx="1012">
                  <c:v>135.61870503425601</c:v>
                </c:pt>
                <c:pt idx="1013">
                  <c:v>135.7466747760773</c:v>
                </c:pt>
                <c:pt idx="1014">
                  <c:v>135.93227648735049</c:v>
                </c:pt>
                <c:pt idx="1015">
                  <c:v>136.08438777923581</c:v>
                </c:pt>
                <c:pt idx="1016">
                  <c:v>136.28907608985901</c:v>
                </c:pt>
                <c:pt idx="1017">
                  <c:v>136.44360756874079</c:v>
                </c:pt>
                <c:pt idx="1018">
                  <c:v>136.5491118431091</c:v>
                </c:pt>
                <c:pt idx="1019">
                  <c:v>136.72285914421079</c:v>
                </c:pt>
                <c:pt idx="1020">
                  <c:v>136.83801221847531</c:v>
                </c:pt>
                <c:pt idx="1021">
                  <c:v>136.97061252593991</c:v>
                </c:pt>
                <c:pt idx="1022">
                  <c:v>137.07499527931211</c:v>
                </c:pt>
                <c:pt idx="1023">
                  <c:v>137.18204259872439</c:v>
                </c:pt>
                <c:pt idx="1024">
                  <c:v>137.36235666275019</c:v>
                </c:pt>
                <c:pt idx="1025">
                  <c:v>137.52343702316281</c:v>
                </c:pt>
                <c:pt idx="1026">
                  <c:v>137.68357181549069</c:v>
                </c:pt>
                <c:pt idx="1027">
                  <c:v>137.8000066280365</c:v>
                </c:pt>
                <c:pt idx="1028">
                  <c:v>137.9366760253906</c:v>
                </c:pt>
                <c:pt idx="1029">
                  <c:v>138.07951974868769</c:v>
                </c:pt>
                <c:pt idx="1030">
                  <c:v>138.23928189277649</c:v>
                </c:pt>
                <c:pt idx="1031">
                  <c:v>138.3622772693634</c:v>
                </c:pt>
                <c:pt idx="1032">
                  <c:v>138.4792249202728</c:v>
                </c:pt>
                <c:pt idx="1033">
                  <c:v>138.5924582481384</c:v>
                </c:pt>
                <c:pt idx="1034">
                  <c:v>138.71365284919739</c:v>
                </c:pt>
                <c:pt idx="1035">
                  <c:v>138.8482959270477</c:v>
                </c:pt>
                <c:pt idx="1036">
                  <c:v>138.9574120044708</c:v>
                </c:pt>
                <c:pt idx="1037">
                  <c:v>139.13291001319891</c:v>
                </c:pt>
                <c:pt idx="1038">
                  <c:v>139.3022799491882</c:v>
                </c:pt>
                <c:pt idx="1039">
                  <c:v>139.47987771034241</c:v>
                </c:pt>
                <c:pt idx="1040">
                  <c:v>139.6516737937927</c:v>
                </c:pt>
                <c:pt idx="1041">
                  <c:v>139.78078627586359</c:v>
                </c:pt>
                <c:pt idx="1042">
                  <c:v>139.9201896190643</c:v>
                </c:pt>
                <c:pt idx="1043">
                  <c:v>140.03171873092651</c:v>
                </c:pt>
                <c:pt idx="1044">
                  <c:v>140.19003057479861</c:v>
                </c:pt>
                <c:pt idx="1045">
                  <c:v>140.29984998703</c:v>
                </c:pt>
                <c:pt idx="1046">
                  <c:v>140.4100224971771</c:v>
                </c:pt>
                <c:pt idx="1047">
                  <c:v>140.53228569030759</c:v>
                </c:pt>
                <c:pt idx="1048">
                  <c:v>140.64284157752991</c:v>
                </c:pt>
                <c:pt idx="1049">
                  <c:v>140.74395179748541</c:v>
                </c:pt>
                <c:pt idx="1050">
                  <c:v>140.90758419036871</c:v>
                </c:pt>
                <c:pt idx="1051">
                  <c:v>141.01369881629941</c:v>
                </c:pt>
                <c:pt idx="1052">
                  <c:v>141.1384494304657</c:v>
                </c:pt>
                <c:pt idx="1053">
                  <c:v>141.24832248687741</c:v>
                </c:pt>
                <c:pt idx="1054">
                  <c:v>141.36745882034299</c:v>
                </c:pt>
                <c:pt idx="1055">
                  <c:v>141.47463345527649</c:v>
                </c:pt>
                <c:pt idx="1056">
                  <c:v>141.5808234214783</c:v>
                </c:pt>
                <c:pt idx="1057">
                  <c:v>141.69092273712161</c:v>
                </c:pt>
                <c:pt idx="1058">
                  <c:v>141.830851316452</c:v>
                </c:pt>
                <c:pt idx="1059">
                  <c:v>141.96769189834589</c:v>
                </c:pt>
                <c:pt idx="1060">
                  <c:v>142.0784740447998</c:v>
                </c:pt>
                <c:pt idx="1061">
                  <c:v>142.18262791633609</c:v>
                </c:pt>
                <c:pt idx="1062">
                  <c:v>142.34219789504999</c:v>
                </c:pt>
                <c:pt idx="1063">
                  <c:v>142.44709897041321</c:v>
                </c:pt>
                <c:pt idx="1064">
                  <c:v>142.57246088981631</c:v>
                </c:pt>
                <c:pt idx="1065">
                  <c:v>142.6796102523804</c:v>
                </c:pt>
                <c:pt idx="1066">
                  <c:v>142.818653345108</c:v>
                </c:pt>
                <c:pt idx="1067">
                  <c:v>142.93923687934881</c:v>
                </c:pt>
                <c:pt idx="1068">
                  <c:v>143.08387541770941</c:v>
                </c:pt>
                <c:pt idx="1069">
                  <c:v>143.20541191101071</c:v>
                </c:pt>
                <c:pt idx="1070">
                  <c:v>143.31156802177429</c:v>
                </c:pt>
                <c:pt idx="1071">
                  <c:v>143.45012331008911</c:v>
                </c:pt>
                <c:pt idx="1072">
                  <c:v>143.59410429000849</c:v>
                </c:pt>
                <c:pt idx="1073">
                  <c:v>143.74292516708371</c:v>
                </c:pt>
                <c:pt idx="1074">
                  <c:v>143.93178939819339</c:v>
                </c:pt>
                <c:pt idx="1075">
                  <c:v>144.05321931838989</c:v>
                </c:pt>
                <c:pt idx="1076">
                  <c:v>144.17689538002011</c:v>
                </c:pt>
                <c:pt idx="1077">
                  <c:v>144.30085611343381</c:v>
                </c:pt>
                <c:pt idx="1078">
                  <c:v>144.41241145133969</c:v>
                </c:pt>
                <c:pt idx="1079">
                  <c:v>144.55021214485171</c:v>
                </c:pt>
                <c:pt idx="1080">
                  <c:v>144.66891670227051</c:v>
                </c:pt>
                <c:pt idx="1081">
                  <c:v>144.8159441947937</c:v>
                </c:pt>
                <c:pt idx="1082">
                  <c:v>144.9406707286835</c:v>
                </c:pt>
                <c:pt idx="1083">
                  <c:v>145.07863783836359</c:v>
                </c:pt>
                <c:pt idx="1084">
                  <c:v>145.20115828514099</c:v>
                </c:pt>
                <c:pt idx="1085">
                  <c:v>145.3402438163757</c:v>
                </c:pt>
                <c:pt idx="1086">
                  <c:v>145.45286536216739</c:v>
                </c:pt>
                <c:pt idx="1087">
                  <c:v>145.59331870079041</c:v>
                </c:pt>
                <c:pt idx="1088">
                  <c:v>145.69819808006289</c:v>
                </c:pt>
                <c:pt idx="1089">
                  <c:v>145.8149881362915</c:v>
                </c:pt>
                <c:pt idx="1090">
                  <c:v>145.92022824287409</c:v>
                </c:pt>
                <c:pt idx="1091">
                  <c:v>146.02759432792661</c:v>
                </c:pt>
                <c:pt idx="1092">
                  <c:v>146.14155435562131</c:v>
                </c:pt>
                <c:pt idx="1093">
                  <c:v>146.249187707901</c:v>
                </c:pt>
                <c:pt idx="1094">
                  <c:v>146.3672368526459</c:v>
                </c:pt>
                <c:pt idx="1095">
                  <c:v>146.47372961044309</c:v>
                </c:pt>
                <c:pt idx="1096">
                  <c:v>146.60992670059201</c:v>
                </c:pt>
                <c:pt idx="1097">
                  <c:v>146.78674101829529</c:v>
                </c:pt>
                <c:pt idx="1098">
                  <c:v>146.9202127456665</c:v>
                </c:pt>
                <c:pt idx="1099">
                  <c:v>147.02130794525149</c:v>
                </c:pt>
                <c:pt idx="1100">
                  <c:v>147.16543769836429</c:v>
                </c:pt>
                <c:pt idx="1101">
                  <c:v>147.30896782875061</c:v>
                </c:pt>
                <c:pt idx="1102">
                  <c:v>147.48928427696231</c:v>
                </c:pt>
                <c:pt idx="1103">
                  <c:v>147.59798812866211</c:v>
                </c:pt>
                <c:pt idx="1104">
                  <c:v>147.71455097198489</c:v>
                </c:pt>
                <c:pt idx="1105">
                  <c:v>147.87172651290891</c:v>
                </c:pt>
                <c:pt idx="1106">
                  <c:v>148.00940036773679</c:v>
                </c:pt>
                <c:pt idx="1107">
                  <c:v>148.11415147781369</c:v>
                </c:pt>
                <c:pt idx="1108">
                  <c:v>148.23943853378299</c:v>
                </c:pt>
                <c:pt idx="1109">
                  <c:v>148.3802840709686</c:v>
                </c:pt>
                <c:pt idx="1110">
                  <c:v>148.51798105239871</c:v>
                </c:pt>
                <c:pt idx="1111">
                  <c:v>148.64054489135739</c:v>
                </c:pt>
                <c:pt idx="1112">
                  <c:v>148.7586817741394</c:v>
                </c:pt>
                <c:pt idx="1113">
                  <c:v>148.9106304645538</c:v>
                </c:pt>
                <c:pt idx="1114">
                  <c:v>149.04766845703119</c:v>
                </c:pt>
                <c:pt idx="1115">
                  <c:v>149.1537792682648</c:v>
                </c:pt>
                <c:pt idx="1116">
                  <c:v>149.2761244773865</c:v>
                </c:pt>
                <c:pt idx="1117">
                  <c:v>149.45825791358951</c:v>
                </c:pt>
                <c:pt idx="1118">
                  <c:v>149.56943607330319</c:v>
                </c:pt>
                <c:pt idx="1119">
                  <c:v>149.6823711395264</c:v>
                </c:pt>
                <c:pt idx="1120">
                  <c:v>149.82186150550839</c:v>
                </c:pt>
                <c:pt idx="1121">
                  <c:v>149.9286649227142</c:v>
                </c:pt>
                <c:pt idx="1122">
                  <c:v>150.03399443626401</c:v>
                </c:pt>
                <c:pt idx="1123">
                  <c:v>150.17359638214111</c:v>
                </c:pt>
                <c:pt idx="1124">
                  <c:v>150.29907011985779</c:v>
                </c:pt>
                <c:pt idx="1125">
                  <c:v>150.42411780357361</c:v>
                </c:pt>
                <c:pt idx="1126">
                  <c:v>150.54706263542181</c:v>
                </c:pt>
                <c:pt idx="1127">
                  <c:v>150.6712779998779</c:v>
                </c:pt>
                <c:pt idx="1128">
                  <c:v>150.7798054218292</c:v>
                </c:pt>
                <c:pt idx="1129">
                  <c:v>150.92014002799991</c:v>
                </c:pt>
                <c:pt idx="1130">
                  <c:v>151.0452823638916</c:v>
                </c:pt>
                <c:pt idx="1131">
                  <c:v>151.1535120010376</c:v>
                </c:pt>
                <c:pt idx="1132">
                  <c:v>151.26545119285581</c:v>
                </c:pt>
                <c:pt idx="1133">
                  <c:v>151.41694140434271</c:v>
                </c:pt>
                <c:pt idx="1134">
                  <c:v>151.52403855323789</c:v>
                </c:pt>
                <c:pt idx="1135">
                  <c:v>151.65083384513849</c:v>
                </c:pt>
                <c:pt idx="1136">
                  <c:v>151.78045558929441</c:v>
                </c:pt>
                <c:pt idx="1137">
                  <c:v>151.8987865447998</c:v>
                </c:pt>
                <c:pt idx="1138">
                  <c:v>152.0057680606842</c:v>
                </c:pt>
                <c:pt idx="1139">
                  <c:v>152.11181664466861</c:v>
                </c:pt>
                <c:pt idx="1140">
                  <c:v>152.24684906005859</c:v>
                </c:pt>
                <c:pt idx="1141">
                  <c:v>152.37653255462649</c:v>
                </c:pt>
                <c:pt idx="1142">
                  <c:v>152.48474717140201</c:v>
                </c:pt>
                <c:pt idx="1143">
                  <c:v>152.63738942146301</c:v>
                </c:pt>
                <c:pt idx="1144">
                  <c:v>152.77662658691409</c:v>
                </c:pt>
                <c:pt idx="1145">
                  <c:v>152.91608905792239</c:v>
                </c:pt>
                <c:pt idx="1146">
                  <c:v>153.0273015499115</c:v>
                </c:pt>
                <c:pt idx="1147">
                  <c:v>153.1804084777832</c:v>
                </c:pt>
                <c:pt idx="1148">
                  <c:v>153.34011507034299</c:v>
                </c:pt>
                <c:pt idx="1149">
                  <c:v>153.4761981964111</c:v>
                </c:pt>
                <c:pt idx="1150">
                  <c:v>153.58655691146851</c:v>
                </c:pt>
                <c:pt idx="1151">
                  <c:v>153.7191872596741</c:v>
                </c:pt>
                <c:pt idx="1152">
                  <c:v>153.84364724159241</c:v>
                </c:pt>
                <c:pt idx="1153">
                  <c:v>153.95195317268369</c:v>
                </c:pt>
                <c:pt idx="1154">
                  <c:v>154.07656455039981</c:v>
                </c:pt>
                <c:pt idx="1155">
                  <c:v>154.20118808746341</c:v>
                </c:pt>
                <c:pt idx="1156">
                  <c:v>154.31585335731509</c:v>
                </c:pt>
                <c:pt idx="1157">
                  <c:v>154.47284388542181</c:v>
                </c:pt>
                <c:pt idx="1158">
                  <c:v>154.60671186447141</c:v>
                </c:pt>
                <c:pt idx="1159">
                  <c:v>154.72083139419561</c:v>
                </c:pt>
                <c:pt idx="1160">
                  <c:v>154.8391056060791</c:v>
                </c:pt>
                <c:pt idx="1161">
                  <c:v>154.98131084442139</c:v>
                </c:pt>
                <c:pt idx="1162">
                  <c:v>155.13775897026059</c:v>
                </c:pt>
                <c:pt idx="1163">
                  <c:v>155.32801651954651</c:v>
                </c:pt>
                <c:pt idx="1164">
                  <c:v>155.44750738143921</c:v>
                </c:pt>
                <c:pt idx="1165">
                  <c:v>155.56119966506961</c:v>
                </c:pt>
                <c:pt idx="1166">
                  <c:v>155.68708229064941</c:v>
                </c:pt>
                <c:pt idx="1167">
                  <c:v>155.80422210693359</c:v>
                </c:pt>
                <c:pt idx="1168">
                  <c:v>155.9127779006958</c:v>
                </c:pt>
                <c:pt idx="1169">
                  <c:v>156.05127739906311</c:v>
                </c:pt>
                <c:pt idx="1170">
                  <c:v>156.2080295085907</c:v>
                </c:pt>
                <c:pt idx="1171">
                  <c:v>156.31218695640561</c:v>
                </c:pt>
                <c:pt idx="1172">
                  <c:v>156.44377827644351</c:v>
                </c:pt>
                <c:pt idx="1173">
                  <c:v>156.5998969078064</c:v>
                </c:pt>
                <c:pt idx="1174">
                  <c:v>156.73355531692499</c:v>
                </c:pt>
                <c:pt idx="1175">
                  <c:v>156.84221911430359</c:v>
                </c:pt>
                <c:pt idx="1176">
                  <c:v>156.94667196273801</c:v>
                </c:pt>
                <c:pt idx="1177">
                  <c:v>157.1244828701019</c:v>
                </c:pt>
                <c:pt idx="1178">
                  <c:v>157.27194356918329</c:v>
                </c:pt>
                <c:pt idx="1179">
                  <c:v>157.41645622253421</c:v>
                </c:pt>
                <c:pt idx="1180">
                  <c:v>157.55392980575559</c:v>
                </c:pt>
                <c:pt idx="1181">
                  <c:v>157.66894006729129</c:v>
                </c:pt>
                <c:pt idx="1182">
                  <c:v>157.7856719493866</c:v>
                </c:pt>
                <c:pt idx="1183">
                  <c:v>157.90177130699161</c:v>
                </c:pt>
                <c:pt idx="1184">
                  <c:v>158.03750801086429</c:v>
                </c:pt>
                <c:pt idx="1185">
                  <c:v>158.1867048740387</c:v>
                </c:pt>
                <c:pt idx="1186">
                  <c:v>158.33331203460691</c:v>
                </c:pt>
                <c:pt idx="1187">
                  <c:v>158.46444392204279</c:v>
                </c:pt>
                <c:pt idx="1188">
                  <c:v>158.56978440284729</c:v>
                </c:pt>
                <c:pt idx="1189">
                  <c:v>158.74218773841861</c:v>
                </c:pt>
                <c:pt idx="1190">
                  <c:v>158.94367671012881</c:v>
                </c:pt>
                <c:pt idx="1191">
                  <c:v>159.07678246498111</c:v>
                </c:pt>
                <c:pt idx="1192">
                  <c:v>159.19061970710749</c:v>
                </c:pt>
                <c:pt idx="1193">
                  <c:v>159.2906770706177</c:v>
                </c:pt>
                <c:pt idx="1194">
                  <c:v>159.42625522613531</c:v>
                </c:pt>
                <c:pt idx="1195">
                  <c:v>159.53872323036191</c:v>
                </c:pt>
                <c:pt idx="1196">
                  <c:v>159.65852355957031</c:v>
                </c:pt>
                <c:pt idx="1197">
                  <c:v>159.79743719100949</c:v>
                </c:pt>
                <c:pt idx="1198">
                  <c:v>159.89919185638431</c:v>
                </c:pt>
                <c:pt idx="1199">
                  <c:v>160.0126717090607</c:v>
                </c:pt>
                <c:pt idx="1200">
                  <c:v>160.11476898193359</c:v>
                </c:pt>
                <c:pt idx="1201">
                  <c:v>160.23763036727911</c:v>
                </c:pt>
                <c:pt idx="1202">
                  <c:v>160.3483650684357</c:v>
                </c:pt>
                <c:pt idx="1203">
                  <c:v>160.50338125228879</c:v>
                </c:pt>
                <c:pt idx="1204">
                  <c:v>160.6126229763031</c:v>
                </c:pt>
                <c:pt idx="1205">
                  <c:v>160.73233652114871</c:v>
                </c:pt>
                <c:pt idx="1206">
                  <c:v>160.87430310249329</c:v>
                </c:pt>
                <c:pt idx="1207">
                  <c:v>160.97885847091669</c:v>
                </c:pt>
                <c:pt idx="1208">
                  <c:v>161.10404062271121</c:v>
                </c:pt>
                <c:pt idx="1209">
                  <c:v>161.22774887084961</c:v>
                </c:pt>
                <c:pt idx="1210">
                  <c:v>161.3679127693176</c:v>
                </c:pt>
                <c:pt idx="1211">
                  <c:v>161.4754812717438</c:v>
                </c:pt>
                <c:pt idx="1212">
                  <c:v>161.58170294761661</c:v>
                </c:pt>
                <c:pt idx="1213">
                  <c:v>161.73592019081121</c:v>
                </c:pt>
                <c:pt idx="1214">
                  <c:v>161.8471374511719</c:v>
                </c:pt>
                <c:pt idx="1215">
                  <c:v>161.97131443023679</c:v>
                </c:pt>
                <c:pt idx="1216">
                  <c:v>162.11137819290161</c:v>
                </c:pt>
                <c:pt idx="1217">
                  <c:v>162.26500201225281</c:v>
                </c:pt>
                <c:pt idx="1218">
                  <c:v>162.43459010124209</c:v>
                </c:pt>
                <c:pt idx="1219">
                  <c:v>162.57575154304499</c:v>
                </c:pt>
                <c:pt idx="1220">
                  <c:v>162.71689438819891</c:v>
                </c:pt>
                <c:pt idx="1221">
                  <c:v>162.82601690292361</c:v>
                </c:pt>
                <c:pt idx="1222">
                  <c:v>162.97878122329709</c:v>
                </c:pt>
                <c:pt idx="1223">
                  <c:v>163.08827495574951</c:v>
                </c:pt>
                <c:pt idx="1224">
                  <c:v>163.193519115448</c:v>
                </c:pt>
                <c:pt idx="1225">
                  <c:v>163.3026103973389</c:v>
                </c:pt>
                <c:pt idx="1226">
                  <c:v>163.41102290153501</c:v>
                </c:pt>
                <c:pt idx="1227">
                  <c:v>163.53518652915949</c:v>
                </c:pt>
                <c:pt idx="1228">
                  <c:v>163.7362885475159</c:v>
                </c:pt>
                <c:pt idx="1229">
                  <c:v>163.8769659996033</c:v>
                </c:pt>
                <c:pt idx="1230">
                  <c:v>164.0960330963135</c:v>
                </c:pt>
                <c:pt idx="1231">
                  <c:v>164.2391183376312</c:v>
                </c:pt>
                <c:pt idx="1232">
                  <c:v>164.4015066623688</c:v>
                </c:pt>
                <c:pt idx="1233">
                  <c:v>164.51137542724609</c:v>
                </c:pt>
                <c:pt idx="1234">
                  <c:v>164.62457227706909</c:v>
                </c:pt>
                <c:pt idx="1235">
                  <c:v>164.78308153152469</c:v>
                </c:pt>
                <c:pt idx="1236">
                  <c:v>164.9439740180969</c:v>
                </c:pt>
                <c:pt idx="1237">
                  <c:v>165.0652360916138</c:v>
                </c:pt>
                <c:pt idx="1238">
                  <c:v>165.17288422584531</c:v>
                </c:pt>
                <c:pt idx="1239">
                  <c:v>165.31686925888059</c:v>
                </c:pt>
                <c:pt idx="1240">
                  <c:v>165.49111866950989</c:v>
                </c:pt>
                <c:pt idx="1241">
                  <c:v>165.60809779167181</c:v>
                </c:pt>
                <c:pt idx="1242">
                  <c:v>165.73416209220889</c:v>
                </c:pt>
                <c:pt idx="1243">
                  <c:v>165.85294270515439</c:v>
                </c:pt>
                <c:pt idx="1244">
                  <c:v>166.0117971897125</c:v>
                </c:pt>
                <c:pt idx="1245">
                  <c:v>166.12331056594849</c:v>
                </c:pt>
                <c:pt idx="1246">
                  <c:v>166.25687456130979</c:v>
                </c:pt>
                <c:pt idx="1247">
                  <c:v>166.36471772193909</c:v>
                </c:pt>
                <c:pt idx="1248">
                  <c:v>166.4733126163483</c:v>
                </c:pt>
                <c:pt idx="1249">
                  <c:v>166.61239814758301</c:v>
                </c:pt>
                <c:pt idx="1250">
                  <c:v>166.7570397853851</c:v>
                </c:pt>
                <c:pt idx="1251">
                  <c:v>166.92627286911011</c:v>
                </c:pt>
                <c:pt idx="1252">
                  <c:v>167.07077383995059</c:v>
                </c:pt>
                <c:pt idx="1253">
                  <c:v>167.2148175239563</c:v>
                </c:pt>
                <c:pt idx="1254">
                  <c:v>167.3383526802063</c:v>
                </c:pt>
                <c:pt idx="1255">
                  <c:v>167.46315240859991</c:v>
                </c:pt>
                <c:pt idx="1256">
                  <c:v>167.6123194694519</c:v>
                </c:pt>
                <c:pt idx="1257">
                  <c:v>167.7447509765625</c:v>
                </c:pt>
                <c:pt idx="1258">
                  <c:v>167.85180020332339</c:v>
                </c:pt>
                <c:pt idx="1259">
                  <c:v>167.99723434448239</c:v>
                </c:pt>
                <c:pt idx="1260">
                  <c:v>168.11331224441531</c:v>
                </c:pt>
                <c:pt idx="1261">
                  <c:v>168.22364354133609</c:v>
                </c:pt>
                <c:pt idx="1262">
                  <c:v>168.33051443099981</c:v>
                </c:pt>
                <c:pt idx="1263">
                  <c:v>168.44058012962341</c:v>
                </c:pt>
                <c:pt idx="1264">
                  <c:v>168.57907581329351</c:v>
                </c:pt>
                <c:pt idx="1265">
                  <c:v>168.69635725021359</c:v>
                </c:pt>
                <c:pt idx="1266">
                  <c:v>168.80998969078061</c:v>
                </c:pt>
                <c:pt idx="1267">
                  <c:v>168.9350988864899</c:v>
                </c:pt>
                <c:pt idx="1268">
                  <c:v>169.07425093650821</c:v>
                </c:pt>
                <c:pt idx="1269">
                  <c:v>169.23979902267459</c:v>
                </c:pt>
                <c:pt idx="1270">
                  <c:v>169.39869546890259</c:v>
                </c:pt>
                <c:pt idx="1271">
                  <c:v>169.50533127784729</c:v>
                </c:pt>
                <c:pt idx="1272">
                  <c:v>169.6148655414581</c:v>
                </c:pt>
                <c:pt idx="1273">
                  <c:v>169.7352728843689</c:v>
                </c:pt>
                <c:pt idx="1274">
                  <c:v>169.845383644104</c:v>
                </c:pt>
                <c:pt idx="1275">
                  <c:v>169.94867610931399</c:v>
                </c:pt>
                <c:pt idx="1276">
                  <c:v>170.10999774932861</c:v>
                </c:pt>
                <c:pt idx="1277">
                  <c:v>170.26026368141169</c:v>
                </c:pt>
                <c:pt idx="1278">
                  <c:v>170.36607193946841</c:v>
                </c:pt>
                <c:pt idx="1279">
                  <c:v>170.47337102890009</c:v>
                </c:pt>
                <c:pt idx="1280">
                  <c:v>170.65314173698431</c:v>
                </c:pt>
                <c:pt idx="1281">
                  <c:v>170.80025863647461</c:v>
                </c:pt>
                <c:pt idx="1282">
                  <c:v>170.90848278999329</c:v>
                </c:pt>
                <c:pt idx="1283">
                  <c:v>171.0154128074646</c:v>
                </c:pt>
                <c:pt idx="1284">
                  <c:v>171.13668012619021</c:v>
                </c:pt>
                <c:pt idx="1285">
                  <c:v>171.2806670665741</c:v>
                </c:pt>
                <c:pt idx="1286">
                  <c:v>171.4087743759155</c:v>
                </c:pt>
                <c:pt idx="1287">
                  <c:v>171.5101664066315</c:v>
                </c:pt>
                <c:pt idx="1288">
                  <c:v>171.63512492179871</c:v>
                </c:pt>
                <c:pt idx="1289">
                  <c:v>171.7481179237366</c:v>
                </c:pt>
                <c:pt idx="1290">
                  <c:v>171.93189454078669</c:v>
                </c:pt>
                <c:pt idx="1291">
                  <c:v>172.09046769142151</c:v>
                </c:pt>
                <c:pt idx="1292">
                  <c:v>172.2395370006561</c:v>
                </c:pt>
                <c:pt idx="1293">
                  <c:v>172.3802561759949</c:v>
                </c:pt>
                <c:pt idx="1294">
                  <c:v>172.53158330917361</c:v>
                </c:pt>
                <c:pt idx="1295">
                  <c:v>172.64300918579099</c:v>
                </c:pt>
                <c:pt idx="1296">
                  <c:v>172.80120587348941</c:v>
                </c:pt>
                <c:pt idx="1297">
                  <c:v>172.9079706668854</c:v>
                </c:pt>
                <c:pt idx="1298">
                  <c:v>173.04523038864139</c:v>
                </c:pt>
                <c:pt idx="1299">
                  <c:v>173.15557932853699</c:v>
                </c:pt>
                <c:pt idx="1300">
                  <c:v>173.25739145278931</c:v>
                </c:pt>
                <c:pt idx="1301">
                  <c:v>173.36948990821841</c:v>
                </c:pt>
                <c:pt idx="1302">
                  <c:v>173.5179181098938</c:v>
                </c:pt>
                <c:pt idx="1303">
                  <c:v>173.6261975765228</c:v>
                </c:pt>
                <c:pt idx="1304">
                  <c:v>173.7640337944031</c:v>
                </c:pt>
                <c:pt idx="1305">
                  <c:v>173.86515235900879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1.557639191322141</c:v>
                </c:pt>
                <c:pt idx="1">
                  <c:v>1.557639191322141</c:v>
                </c:pt>
                <c:pt idx="2">
                  <c:v>1.557639191322141</c:v>
                </c:pt>
                <c:pt idx="3">
                  <c:v>1.5843090178082251</c:v>
                </c:pt>
                <c:pt idx="4">
                  <c:v>1.653937558683338</c:v>
                </c:pt>
                <c:pt idx="5">
                  <c:v>1.828803568658852</c:v>
                </c:pt>
                <c:pt idx="6">
                  <c:v>2.2115800509724051</c:v>
                </c:pt>
                <c:pt idx="7">
                  <c:v>2.5308666892005851</c:v>
                </c:pt>
                <c:pt idx="8">
                  <c:v>2.8670173721501682</c:v>
                </c:pt>
                <c:pt idx="9">
                  <c:v>3.0732063099992901</c:v>
                </c:pt>
                <c:pt idx="10">
                  <c:v>3.2224967527450241</c:v>
                </c:pt>
                <c:pt idx="11">
                  <c:v>3.333640670830524</c:v>
                </c:pt>
                <c:pt idx="12">
                  <c:v>3.333640670830524</c:v>
                </c:pt>
                <c:pt idx="13">
                  <c:v>3.4548688345834639</c:v>
                </c:pt>
                <c:pt idx="14">
                  <c:v>3.5374430949272089</c:v>
                </c:pt>
                <c:pt idx="15">
                  <c:v>3.6539821139005308</c:v>
                </c:pt>
                <c:pt idx="16">
                  <c:v>3.7956753780041539</c:v>
                </c:pt>
                <c:pt idx="17">
                  <c:v>3.8885482269660532</c:v>
                </c:pt>
                <c:pt idx="18">
                  <c:v>4.1765777424242261</c:v>
                </c:pt>
                <c:pt idx="19">
                  <c:v>4.4340893213795782</c:v>
                </c:pt>
                <c:pt idx="20">
                  <c:v>4.6032355174758122</c:v>
                </c:pt>
                <c:pt idx="21">
                  <c:v>4.7529073328630371</c:v>
                </c:pt>
                <c:pt idx="22">
                  <c:v>4.909784540234571</c:v>
                </c:pt>
                <c:pt idx="23">
                  <c:v>4.9848521297884822</c:v>
                </c:pt>
                <c:pt idx="24">
                  <c:v>5.0426863352139426</c:v>
                </c:pt>
                <c:pt idx="25">
                  <c:v>5.1522315632004263</c:v>
                </c:pt>
                <c:pt idx="26">
                  <c:v>5.2247784406954274</c:v>
                </c:pt>
                <c:pt idx="27">
                  <c:v>5.3187718667606534</c:v>
                </c:pt>
                <c:pt idx="28">
                  <c:v>5.5269051252891774</c:v>
                </c:pt>
                <c:pt idx="29">
                  <c:v>5.6291025827652259</c:v>
                </c:pt>
                <c:pt idx="30">
                  <c:v>5.8317322156270306</c:v>
                </c:pt>
                <c:pt idx="31">
                  <c:v>5.9827081388070047</c:v>
                </c:pt>
                <c:pt idx="32">
                  <c:v>6.1470463463264453</c:v>
                </c:pt>
                <c:pt idx="33">
                  <c:v>2.63097172529222E-2</c:v>
                </c:pt>
                <c:pt idx="34">
                  <c:v>0.13800602365751949</c:v>
                </c:pt>
                <c:pt idx="35">
                  <c:v>0.30047716837258098</c:v>
                </c:pt>
                <c:pt idx="36">
                  <c:v>0.41012734054149103</c:v>
                </c:pt>
                <c:pt idx="37">
                  <c:v>0.47569521885499211</c:v>
                </c:pt>
                <c:pt idx="38">
                  <c:v>0.5358112379604637</c:v>
                </c:pt>
                <c:pt idx="39">
                  <c:v>0.64350110879328437</c:v>
                </c:pt>
                <c:pt idx="40">
                  <c:v>0.78539816339744828</c:v>
                </c:pt>
                <c:pt idx="41">
                  <c:v>0.85459444201603096</c:v>
                </c:pt>
                <c:pt idx="42">
                  <c:v>1.009302663527798</c:v>
                </c:pt>
                <c:pt idx="43">
                  <c:v>1.253337591540266</c:v>
                </c:pt>
                <c:pt idx="44">
                  <c:v>1.4497691069856919</c:v>
                </c:pt>
                <c:pt idx="45">
                  <c:v>1.634811304629241</c:v>
                </c:pt>
                <c:pt idx="46">
                  <c:v>1.706935287648037</c:v>
                </c:pt>
                <c:pt idx="47">
                  <c:v>1.8509043020929501</c:v>
                </c:pt>
                <c:pt idx="48">
                  <c:v>1.93599777658307</c:v>
                </c:pt>
                <c:pt idx="49">
                  <c:v>1.9974238199217731</c:v>
                </c:pt>
                <c:pt idx="50">
                  <c:v>2.0778948311872329</c:v>
                </c:pt>
                <c:pt idx="51">
                  <c:v>2.2603353430823319</c:v>
                </c:pt>
                <c:pt idx="52">
                  <c:v>2.4149503129080681</c:v>
                </c:pt>
                <c:pt idx="53">
                  <c:v>2.5386098972748559</c:v>
                </c:pt>
                <c:pt idx="54">
                  <c:v>2.714965160462917</c:v>
                </c:pt>
                <c:pt idx="55">
                  <c:v>2.8329417865129281</c:v>
                </c:pt>
                <c:pt idx="56">
                  <c:v>3.0035866299322742</c:v>
                </c:pt>
                <c:pt idx="57">
                  <c:v>3.22142263930203</c:v>
                </c:pt>
                <c:pt idx="58">
                  <c:v>3.3285719235087039</c:v>
                </c:pt>
                <c:pt idx="59">
                  <c:v>3.3898825628928622</c:v>
                </c:pt>
                <c:pt idx="60">
                  <c:v>3.5758369743865939</c:v>
                </c:pt>
                <c:pt idx="61">
                  <c:v>3.7104405120111519</c:v>
                </c:pt>
                <c:pt idx="62">
                  <c:v>3.841485523309037</c:v>
                </c:pt>
                <c:pt idx="63">
                  <c:v>4.0210520516152277</c:v>
                </c:pt>
                <c:pt idx="64">
                  <c:v>4.1651045993972522</c:v>
                </c:pt>
                <c:pt idx="65">
                  <c:v>4.3600802557105478</c:v>
                </c:pt>
                <c:pt idx="66">
                  <c:v>4.4263375386673713</c:v>
                </c:pt>
                <c:pt idx="67">
                  <c:v>4.5607834929464177</c:v>
                </c:pt>
                <c:pt idx="68">
                  <c:v>4.7123889803846897</c:v>
                </c:pt>
                <c:pt idx="69">
                  <c:v>4.8599570516986841</c:v>
                </c:pt>
                <c:pt idx="70">
                  <c:v>5.0119209694546134</c:v>
                </c:pt>
                <c:pt idx="71">
                  <c:v>5.1136177793895383</c:v>
                </c:pt>
                <c:pt idx="72">
                  <c:v>5.1208778734573173</c:v>
                </c:pt>
                <c:pt idx="73">
                  <c:v>5.1760365893854958</c:v>
                </c:pt>
                <c:pt idx="74">
                  <c:v>5.3231149447738977</c:v>
                </c:pt>
                <c:pt idx="75">
                  <c:v>5.3768843794794474</c:v>
                </c:pt>
                <c:pt idx="76">
                  <c:v>5.5643553075579621</c:v>
                </c:pt>
                <c:pt idx="77">
                  <c:v>5.7174838385234086</c:v>
                </c:pt>
                <c:pt idx="78">
                  <c:v>5.9745344401027207</c:v>
                </c:pt>
                <c:pt idx="79">
                  <c:v>6.1224225665537517</c:v>
                </c:pt>
                <c:pt idx="80">
                  <c:v>0</c:v>
                </c:pt>
                <c:pt idx="81">
                  <c:v>0.1343214419529685</c:v>
                </c:pt>
                <c:pt idx="82">
                  <c:v>0.2745752814396254</c:v>
                </c:pt>
                <c:pt idx="83">
                  <c:v>0.4287780274460164</c:v>
                </c:pt>
                <c:pt idx="84">
                  <c:v>0.51238946031073773</c:v>
                </c:pt>
                <c:pt idx="85">
                  <c:v>0.72007069377409672</c:v>
                </c:pt>
                <c:pt idx="86">
                  <c:v>0.86931279033663977</c:v>
                </c:pt>
                <c:pt idx="87">
                  <c:v>0.96007036240568799</c:v>
                </c:pt>
                <c:pt idx="88">
                  <c:v>1.095101107939904</c:v>
                </c:pt>
                <c:pt idx="89">
                  <c:v>1.1902899496825321</c:v>
                </c:pt>
                <c:pt idx="90">
                  <c:v>1.319468542634056</c:v>
                </c:pt>
                <c:pt idx="91">
                  <c:v>1.4056476493802701</c:v>
                </c:pt>
                <c:pt idx="92">
                  <c:v>1.570796326794897</c:v>
                </c:pt>
                <c:pt idx="93">
                  <c:v>1.731559067420732</c:v>
                </c:pt>
                <c:pt idx="94">
                  <c:v>1.789465272668838</c:v>
                </c:pt>
                <c:pt idx="95">
                  <c:v>1.910088941248941</c:v>
                </c:pt>
                <c:pt idx="96">
                  <c:v>2.0831857871056338</c:v>
                </c:pt>
                <c:pt idx="97">
                  <c:v>2.2087573260644069</c:v>
                </c:pt>
                <c:pt idx="98">
                  <c:v>2.3191743743184152</c:v>
                </c:pt>
                <c:pt idx="99">
                  <c:v>2.4329663814621232</c:v>
                </c:pt>
                <c:pt idx="100">
                  <c:v>2.5229483026650459</c:v>
                </c:pt>
                <c:pt idx="101">
                  <c:v>2.598842155210082</c:v>
                </c:pt>
                <c:pt idx="102">
                  <c:v>2.7509856098921071</c:v>
                </c:pt>
                <c:pt idx="103">
                  <c:v>2.9199430906111159</c:v>
                </c:pt>
                <c:pt idx="104">
                  <c:v>3.0741276290678878</c:v>
                </c:pt>
                <c:pt idx="105">
                  <c:v>3.1415926535897931</c:v>
                </c:pt>
                <c:pt idx="106">
                  <c:v>3.275914095542761</c:v>
                </c:pt>
                <c:pt idx="107">
                  <c:v>3.4633432079864348</c:v>
                </c:pt>
                <c:pt idx="108">
                  <c:v>3.5625832278420391</c:v>
                </c:pt>
                <c:pt idx="109">
                  <c:v>3.6843431519695038</c:v>
                </c:pt>
                <c:pt idx="110">
                  <c:v>3.8591339941309371</c:v>
                </c:pt>
                <c:pt idx="111">
                  <c:v>3.9835342539320591</c:v>
                </c:pt>
                <c:pt idx="112">
                  <c:v>4.0905646925540999</c:v>
                </c:pt>
                <c:pt idx="113">
                  <c:v>4.1478195867165901</c:v>
                </c:pt>
                <c:pt idx="114">
                  <c:v>4.2679697704835906</c:v>
                </c:pt>
                <c:pt idx="115">
                  <c:v>4.3371181575287334</c:v>
                </c:pt>
                <c:pt idx="116">
                  <c:v>4.4340893213795782</c:v>
                </c:pt>
                <c:pt idx="117">
                  <c:v>4.6193252516602721</c:v>
                </c:pt>
                <c:pt idx="118">
                  <c:v>4.7518421814817291</c:v>
                </c:pt>
                <c:pt idx="119">
                  <c:v>4.8960113065539694</c:v>
                </c:pt>
                <c:pt idx="120">
                  <c:v>5.1029960240823762</c:v>
                </c:pt>
                <c:pt idx="121">
                  <c:v>5.2622421630612743</c:v>
                </c:pt>
                <c:pt idx="122">
                  <c:v>5.3391318815957369</c:v>
                </c:pt>
                <c:pt idx="123">
                  <c:v>5.4412437068373212</c:v>
                </c:pt>
                <c:pt idx="124">
                  <c:v>5.5643553075579621</c:v>
                </c:pt>
                <c:pt idx="125">
                  <c:v>5.6370664033189843</c:v>
                </c:pt>
                <c:pt idx="126">
                  <c:v>5.6951827036320193</c:v>
                </c:pt>
                <c:pt idx="127">
                  <c:v>5.7707958468688476</c:v>
                </c:pt>
                <c:pt idx="128">
                  <c:v>5.8257104592835613</c:v>
                </c:pt>
                <c:pt idx="129">
                  <c:v>6.0645163613056443</c:v>
                </c:pt>
                <c:pt idx="130">
                  <c:v>6.2022812080243561</c:v>
                </c:pt>
                <c:pt idx="131">
                  <c:v>2.666034837459795E-2</c:v>
                </c:pt>
                <c:pt idx="132">
                  <c:v>0.18697926991891109</c:v>
                </c:pt>
                <c:pt idx="133">
                  <c:v>0.3805063771123649</c:v>
                </c:pt>
                <c:pt idx="134">
                  <c:v>0.48193825195762641</c:v>
                </c:pt>
                <c:pt idx="135">
                  <c:v>0.59945248484173752</c:v>
                </c:pt>
                <c:pt idx="136">
                  <c:v>0.8042638494191191</c:v>
                </c:pt>
                <c:pt idx="137">
                  <c:v>0.99039813940102239</c:v>
                </c:pt>
                <c:pt idx="138">
                  <c:v>1.10714871779409</c:v>
                </c:pt>
                <c:pt idx="139">
                  <c:v>1.192828015298623</c:v>
                </c:pt>
                <c:pt idx="140">
                  <c:v>1.27933953231703</c:v>
                </c:pt>
                <c:pt idx="141">
                  <c:v>1.383817056875986</c:v>
                </c:pt>
                <c:pt idx="142">
                  <c:v>1.4645314639038181</c:v>
                </c:pt>
                <c:pt idx="143">
                  <c:v>1.557639191322141</c:v>
                </c:pt>
                <c:pt idx="144">
                  <c:v>1.718364398108891</c:v>
                </c:pt>
                <c:pt idx="145">
                  <c:v>1.822486298553083</c:v>
                </c:pt>
                <c:pt idx="146">
                  <c:v>1.998531239181139</c:v>
                </c:pt>
                <c:pt idx="147">
                  <c:v>2.1396441852162562</c:v>
                </c:pt>
                <c:pt idx="148">
                  <c:v>2.3365891593351402</c:v>
                </c:pt>
                <c:pt idx="149">
                  <c:v>2.4301335278502849</c:v>
                </c:pt>
                <c:pt idx="150">
                  <c:v>2.5844682634303981</c:v>
                </c:pt>
                <c:pt idx="151">
                  <c:v>2.7457422122523778</c:v>
                </c:pt>
                <c:pt idx="152">
                  <c:v>2.893302744286725</c:v>
                </c:pt>
                <c:pt idx="153">
                  <c:v>3.0617626678775558</c:v>
                </c:pt>
                <c:pt idx="154">
                  <c:v>3.1682530019643909</c:v>
                </c:pt>
                <c:pt idx="155">
                  <c:v>3.2507461164986711</c:v>
                </c:pt>
                <c:pt idx="156">
                  <c:v>3.380201976097994</c:v>
                </c:pt>
                <c:pt idx="157">
                  <c:v>3.5758369743865939</c:v>
                </c:pt>
                <c:pt idx="158">
                  <c:v>3.714558796478499</c:v>
                </c:pt>
                <c:pt idx="159">
                  <c:v>3.841485523309037</c:v>
                </c:pt>
                <c:pt idx="160">
                  <c:v>3.9754964292276251</c:v>
                </c:pt>
                <c:pt idx="161">
                  <c:v>4.0796401453825064</c:v>
                </c:pt>
                <c:pt idx="162">
                  <c:v>4.1508953171175911</c:v>
                </c:pt>
                <c:pt idx="163">
                  <c:v>4.2857614872578136</c:v>
                </c:pt>
                <c:pt idx="164">
                  <c:v>4.3951227008628626</c:v>
                </c:pt>
                <c:pt idx="165">
                  <c:v>4.604699109551869</c:v>
                </c:pt>
                <c:pt idx="166">
                  <c:v>4.7523676675079791</c:v>
                </c:pt>
                <c:pt idx="167">
                  <c:v>4.8731517210105242</c:v>
                </c:pt>
                <c:pt idx="168">
                  <c:v>5.0680248646854489</c:v>
                </c:pt>
                <c:pt idx="169">
                  <c:v>5.1700486370015826</c:v>
                </c:pt>
                <c:pt idx="170">
                  <c:v>5.3451378153868729</c:v>
                </c:pt>
                <c:pt idx="171">
                  <c:v>5.4412437068373212</c:v>
                </c:pt>
                <c:pt idx="172">
                  <c:v>5.5258171837419852</c:v>
                </c:pt>
                <c:pt idx="173">
                  <c:v>5.6209698059234139</c:v>
                </c:pt>
                <c:pt idx="174">
                  <c:v>5.7027871197857127</c:v>
                </c:pt>
                <c:pt idx="175">
                  <c:v>5.8621947329273407</c:v>
                </c:pt>
                <c:pt idx="176">
                  <c:v>6.0911372899388558</c:v>
                </c:pt>
                <c:pt idx="177">
                  <c:v>0</c:v>
                </c:pt>
                <c:pt idx="178">
                  <c:v>0.16292645885037271</c:v>
                </c:pt>
                <c:pt idx="179">
                  <c:v>0.38549386692932919</c:v>
                </c:pt>
                <c:pt idx="180">
                  <c:v>0.46364760900080609</c:v>
                </c:pt>
                <c:pt idx="181">
                  <c:v>0.58075635356767041</c:v>
                </c:pt>
                <c:pt idx="182">
                  <c:v>0.646118903860602</c:v>
                </c:pt>
                <c:pt idx="183">
                  <c:v>0.78539816339744828</c:v>
                </c:pt>
                <c:pt idx="184">
                  <c:v>0.8794593980254346</c:v>
                </c:pt>
                <c:pt idx="185">
                  <c:v>1.041765855715248</c:v>
                </c:pt>
                <c:pt idx="186">
                  <c:v>1.1131366701780041</c:v>
                </c:pt>
                <c:pt idx="187">
                  <c:v>1.253337591540266</c:v>
                </c:pt>
                <c:pt idx="188">
                  <c:v>1.4270576536465709</c:v>
                </c:pt>
                <c:pt idx="189">
                  <c:v>1.5839534622676521</c:v>
                </c:pt>
                <c:pt idx="190">
                  <c:v>1.757775596713808</c:v>
                </c:pt>
                <c:pt idx="191">
                  <c:v>1.888255062049528</c:v>
                </c:pt>
                <c:pt idx="192">
                  <c:v>1.9862884227357871</c:v>
                </c:pt>
                <c:pt idx="193">
                  <c:v>2.1437624696836028</c:v>
                </c:pt>
                <c:pt idx="194">
                  <c:v>2.2794225989225669</c:v>
                </c:pt>
                <c:pt idx="195">
                  <c:v>2.4539213975510639</c:v>
                </c:pt>
                <c:pt idx="196">
                  <c:v>2.598842155210082</c:v>
                </c:pt>
                <c:pt idx="197">
                  <c:v>2.6658974347348008</c:v>
                </c:pt>
                <c:pt idx="198">
                  <c:v>2.8966139904629289</c:v>
                </c:pt>
                <c:pt idx="199">
                  <c:v>2.9495446363490632</c:v>
                </c:pt>
                <c:pt idx="200">
                  <c:v>3.1415926535897931</c:v>
                </c:pt>
                <c:pt idx="201">
                  <c:v>3.220376614578937</c:v>
                </c:pt>
                <c:pt idx="202">
                  <c:v>3.4253867627981212</c:v>
                </c:pt>
                <c:pt idx="203">
                  <c:v>3.5749465026718239</c:v>
                </c:pt>
                <c:pt idx="204">
                  <c:v>3.7743414885919759</c:v>
                </c:pt>
                <c:pt idx="205">
                  <c:v>3.926990816987241</c:v>
                </c:pt>
                <c:pt idx="206">
                  <c:v>4.0037627082570193</c:v>
                </c:pt>
                <c:pt idx="207">
                  <c:v>4.0313719699375721</c:v>
                </c:pt>
                <c:pt idx="208">
                  <c:v>4.0875027424691002</c:v>
                </c:pt>
                <c:pt idx="209">
                  <c:v>4.162535797708105</c:v>
                </c:pt>
                <c:pt idx="210">
                  <c:v>4.311160181379841</c:v>
                </c:pt>
                <c:pt idx="211">
                  <c:v>4.4876778119700473</c:v>
                </c:pt>
                <c:pt idx="212">
                  <c:v>4.7252087908575904</c:v>
                </c:pt>
                <c:pt idx="213">
                  <c:v>4.830261083581906</c:v>
                </c:pt>
                <c:pt idx="214">
                  <c:v>4.9606788896877578</c:v>
                </c:pt>
                <c:pt idx="215">
                  <c:v>5.1760365893854958</c:v>
                </c:pt>
                <c:pt idx="216">
                  <c:v>5.2887642009758737</c:v>
                </c:pt>
                <c:pt idx="217">
                  <c:v>5.4692234859433784</c:v>
                </c:pt>
                <c:pt idx="218">
                  <c:v>5.6291025827652259</c:v>
                </c:pt>
                <c:pt idx="219">
                  <c:v>5.7640391929330637</c:v>
                </c:pt>
                <c:pt idx="220">
                  <c:v>5.8621947329273407</c:v>
                </c:pt>
                <c:pt idx="221">
                  <c:v>6.0048856481744748</c:v>
                </c:pt>
                <c:pt idx="222">
                  <c:v>6.0348953978765181</c:v>
                </c:pt>
                <c:pt idx="223">
                  <c:v>6.1754954363467656</c:v>
                </c:pt>
                <c:pt idx="224">
                  <c:v>0.1048769387302339</c:v>
                </c:pt>
                <c:pt idx="225">
                  <c:v>0.29271307522399709</c:v>
                </c:pt>
                <c:pt idx="226">
                  <c:v>0.35103088674242028</c:v>
                </c:pt>
                <c:pt idx="227">
                  <c:v>0.52903047107964862</c:v>
                </c:pt>
                <c:pt idx="228">
                  <c:v>0.67474094222355263</c:v>
                </c:pt>
                <c:pt idx="229">
                  <c:v>0.87605805059819353</c:v>
                </c:pt>
                <c:pt idx="230">
                  <c:v>1.0121970114513339</c:v>
                </c:pt>
                <c:pt idx="231">
                  <c:v>1.095453344628402</c:v>
                </c:pt>
                <c:pt idx="232">
                  <c:v>1.156797324182697</c:v>
                </c:pt>
                <c:pt idx="233">
                  <c:v>1.2924966677897849</c:v>
                </c:pt>
                <c:pt idx="234">
                  <c:v>1.4631064559620759</c:v>
                </c:pt>
                <c:pt idx="235">
                  <c:v>1.6255361068447769</c:v>
                </c:pt>
                <c:pt idx="236">
                  <c:v>1.7966080083382521</c:v>
                </c:pt>
                <c:pt idx="237">
                  <c:v>1.879995239121971</c:v>
                </c:pt>
                <c:pt idx="238">
                  <c:v>2.0583914527179101</c:v>
                </c:pt>
                <c:pt idx="239">
                  <c:v>2.2869982115737622</c:v>
                </c:pt>
                <c:pt idx="240">
                  <c:v>2.3657180117859582</c:v>
                </c:pt>
                <c:pt idx="241">
                  <c:v>2.4925970945932918</c:v>
                </c:pt>
                <c:pt idx="242">
                  <c:v>2.6658974347348008</c:v>
                </c:pt>
                <c:pt idx="243">
                  <c:v>2.7509856098921071</c:v>
                </c:pt>
                <c:pt idx="244">
                  <c:v>2.889902681831606</c:v>
                </c:pt>
                <c:pt idx="245">
                  <c:v>2.9546133836708819</c:v>
                </c:pt>
                <c:pt idx="246">
                  <c:v>3.1415926535897931</c:v>
                </c:pt>
                <c:pt idx="247">
                  <c:v>3.1955941539657609</c:v>
                </c:pt>
                <c:pt idx="248">
                  <c:v>3.3573588499968352</c:v>
                </c:pt>
                <c:pt idx="249">
                  <c:v>3.5321996972874801</c:v>
                </c:pt>
                <c:pt idx="250">
                  <c:v>3.623530905547419</c:v>
                </c:pt>
                <c:pt idx="251">
                  <c:v>3.790588212586294</c:v>
                </c:pt>
                <c:pt idx="252">
                  <c:v>3.946596147844446</c:v>
                </c:pt>
                <c:pt idx="253">
                  <c:v>4.1060060940087268</c:v>
                </c:pt>
                <c:pt idx="254">
                  <c:v>4.2549141324886648</c:v>
                </c:pt>
                <c:pt idx="255">
                  <c:v>4.3820916255554359</c:v>
                </c:pt>
                <c:pt idx="256">
                  <c:v>4.5069935911949219</c:v>
                </c:pt>
                <c:pt idx="257">
                  <c:v>4.6292477484962484</c:v>
                </c:pt>
                <c:pt idx="258">
                  <c:v>4.7529073328630371</c:v>
                </c:pt>
                <c:pt idx="259">
                  <c:v>4.9123819369908706</c:v>
                </c:pt>
                <c:pt idx="260">
                  <c:v>5.0252902082650754</c:v>
                </c:pt>
                <c:pt idx="261">
                  <c:v>5.1760365893854958</c:v>
                </c:pt>
                <c:pt idx="262">
                  <c:v>5.2966602579655992</c:v>
                </c:pt>
                <c:pt idx="263">
                  <c:v>5.4390313210664152</c:v>
                </c:pt>
                <c:pt idx="264">
                  <c:v>5.5073106653757513</c:v>
                </c:pt>
                <c:pt idx="265">
                  <c:v>5.687775431700854</c:v>
                </c:pt>
                <c:pt idx="266">
                  <c:v>5.8195376981787801</c:v>
                </c:pt>
                <c:pt idx="267">
                  <c:v>6.0122384568411658</c:v>
                </c:pt>
                <c:pt idx="268">
                  <c:v>6.1180366297649593</c:v>
                </c:pt>
                <c:pt idx="269">
                  <c:v>6.256524958804988</c:v>
                </c:pt>
                <c:pt idx="270">
                  <c:v>0.10768987083282069</c:v>
                </c:pt>
                <c:pt idx="271">
                  <c:v>0.21866894587394201</c:v>
                </c:pt>
                <c:pt idx="272">
                  <c:v>0.41012734054149103</c:v>
                </c:pt>
                <c:pt idx="273">
                  <c:v>0.58075635356767041</c:v>
                </c:pt>
                <c:pt idx="274">
                  <c:v>0.6998928697192438</c:v>
                </c:pt>
                <c:pt idx="275">
                  <c:v>0.79474368570493825</c:v>
                </c:pt>
                <c:pt idx="276">
                  <c:v>0.93804749179271363</c:v>
                </c:pt>
                <c:pt idx="277">
                  <c:v>1.1131366701780041</c:v>
                </c:pt>
                <c:pt idx="278">
                  <c:v>1.2578950989145119</c:v>
                </c:pt>
                <c:pt idx="279">
                  <c:v>1.3521273809209551</c:v>
                </c:pt>
                <c:pt idx="280">
                  <c:v>1.4631064559620759</c:v>
                </c:pt>
                <c:pt idx="281">
                  <c:v>1.570796326794897</c:v>
                </c:pt>
                <c:pt idx="282">
                  <c:v>1.6391826703854</c:v>
                </c:pt>
                <c:pt idx="283">
                  <c:v>1.757775596713808</c:v>
                </c:pt>
                <c:pt idx="284">
                  <c:v>1.9739119160135961</c:v>
                </c:pt>
                <c:pt idx="285">
                  <c:v>2.0464915456498889</c:v>
                </c:pt>
                <c:pt idx="286">
                  <c:v>2.2142974355881808</c:v>
                </c:pt>
                <c:pt idx="287">
                  <c:v>2.3750601762140162</c:v>
                </c:pt>
                <c:pt idx="288">
                  <c:v>2.5611944661959192</c:v>
                </c:pt>
                <c:pt idx="289">
                  <c:v>2.7509856098921071</c:v>
                </c:pt>
                <c:pt idx="290">
                  <c:v>2.8966139904629289</c:v>
                </c:pt>
                <c:pt idx="291">
                  <c:v>3.1010743011114461</c:v>
                </c:pt>
                <c:pt idx="292">
                  <c:v>3.1686131027770581</c:v>
                </c:pt>
                <c:pt idx="293">
                  <c:v>3.275914095542761</c:v>
                </c:pt>
                <c:pt idx="294">
                  <c:v>3.373457314439182</c:v>
                </c:pt>
                <c:pt idx="295">
                  <c:v>3.471890008419046</c:v>
                </c:pt>
                <c:pt idx="296">
                  <c:v>3.700191968933356</c:v>
                </c:pt>
                <c:pt idx="297">
                  <c:v>3.8121142115703419</c:v>
                </c:pt>
                <c:pt idx="298">
                  <c:v>3.8775262483856499</c:v>
                </c:pt>
                <c:pt idx="299">
                  <c:v>4.0068208026994787</c:v>
                </c:pt>
                <c:pt idx="300">
                  <c:v>4.1537896650411268</c:v>
                </c:pt>
                <c:pt idx="301">
                  <c:v>4.273276324446619</c:v>
                </c:pt>
                <c:pt idx="302">
                  <c:v>4.4128569913147659</c:v>
                </c:pt>
                <c:pt idx="303">
                  <c:v>4.5586814513262102</c:v>
                </c:pt>
                <c:pt idx="304">
                  <c:v>4.6292477484962484</c:v>
                </c:pt>
                <c:pt idx="305">
                  <c:v>4.7123889803846897</c:v>
                </c:pt>
                <c:pt idx="306">
                  <c:v>4.8467104223376589</c:v>
                </c:pt>
                <c:pt idx="307">
                  <c:v>4.9906886393898011</c:v>
                </c:pt>
                <c:pt idx="308">
                  <c:v>5.1390164735115667</c:v>
                </c:pt>
                <c:pt idx="309">
                  <c:v>5.2365686091676036</c:v>
                </c:pt>
                <c:pt idx="310">
                  <c:v>5.3451378153868729</c:v>
                </c:pt>
                <c:pt idx="311">
                  <c:v>5.4578084566588476</c:v>
                </c:pt>
                <c:pt idx="312">
                  <c:v>5.6370664033189843</c:v>
                </c:pt>
                <c:pt idx="313">
                  <c:v>5.7473740692191244</c:v>
                </c:pt>
                <c:pt idx="314">
                  <c:v>5.986639498109886</c:v>
                </c:pt>
                <c:pt idx="315">
                  <c:v>6.1224225665537517</c:v>
                </c:pt>
                <c:pt idx="316">
                  <c:v>0</c:v>
                </c:pt>
                <c:pt idx="317">
                  <c:v>0.1091534629088777</c:v>
                </c:pt>
                <c:pt idx="318">
                  <c:v>0.21576619640704231</c:v>
                </c:pt>
                <c:pt idx="319">
                  <c:v>0.3045108832021125</c:v>
                </c:pt>
                <c:pt idx="320">
                  <c:v>0.39060704369768678</c:v>
                </c:pt>
                <c:pt idx="321">
                  <c:v>0.50579131559440349</c:v>
                </c:pt>
                <c:pt idx="322">
                  <c:v>0.64078372417750795</c:v>
                </c:pt>
                <c:pt idx="323">
                  <c:v>0.78539816339744828</c:v>
                </c:pt>
                <c:pt idx="324">
                  <c:v>0.93804749179271363</c:v>
                </c:pt>
                <c:pt idx="325">
                  <c:v>1.095101107939904</c:v>
                </c:pt>
                <c:pt idx="326">
                  <c:v>1.28322049601445</c:v>
                </c:pt>
                <c:pt idx="327">
                  <c:v>1.383817056875986</c:v>
                </c:pt>
                <c:pt idx="328">
                  <c:v>1.5308176396716069</c:v>
                </c:pt>
                <c:pt idx="329">
                  <c:v>1.64958028778404</c:v>
                </c:pt>
                <c:pt idx="330">
                  <c:v>1.727398203776912</c:v>
                </c:pt>
                <c:pt idx="331">
                  <c:v>1.815774989921761</c:v>
                </c:pt>
                <c:pt idx="332">
                  <c:v>1.93599777658307</c:v>
                </c:pt>
                <c:pt idx="333">
                  <c:v>2.0867218402601808</c:v>
                </c:pt>
                <c:pt idx="334">
                  <c:v>2.269037215638062</c:v>
                </c:pt>
                <c:pt idx="335">
                  <c:v>2.4056590587939368</c:v>
                </c:pt>
                <c:pt idx="336">
                  <c:v>2.6467052111587188</c:v>
                </c:pt>
                <c:pt idx="337">
                  <c:v>2.6901395620372388</c:v>
                </c:pt>
                <c:pt idx="338">
                  <c:v>2.7714218257475771</c:v>
                </c:pt>
                <c:pt idx="339">
                  <c:v>2.8370817703876812</c:v>
                </c:pt>
                <c:pt idx="340">
                  <c:v>2.8461518164460728</c:v>
                </c:pt>
                <c:pt idx="341">
                  <c:v>2.889902681831606</c:v>
                </c:pt>
                <c:pt idx="342">
                  <c:v>2.9764439761751662</c:v>
                </c:pt>
                <c:pt idx="343">
                  <c:v>3.0883098020301012</c:v>
                </c:pt>
                <c:pt idx="344">
                  <c:v>3.22142263930203</c:v>
                </c:pt>
                <c:pt idx="345">
                  <c:v>3.3469880427795609</c:v>
                </c:pt>
                <c:pt idx="346">
                  <c:v>3.333640670830524</c:v>
                </c:pt>
                <c:pt idx="347">
                  <c:v>3.7072941222459712</c:v>
                </c:pt>
                <c:pt idx="348">
                  <c:v>3.7333688241312961</c:v>
                </c:pt>
                <c:pt idx="349">
                  <c:v>3.8245469634801168</c:v>
                </c:pt>
                <c:pt idx="350">
                  <c:v>3.8989607770273951</c:v>
                </c:pt>
                <c:pt idx="351">
                  <c:v>4.0354741285422131</c:v>
                </c:pt>
                <c:pt idx="352">
                  <c:v>4.1598046300939746</c:v>
                </c:pt>
                <c:pt idx="353">
                  <c:v>4.3318826032723248</c:v>
                </c:pt>
                <c:pt idx="354">
                  <c:v>4.5254097104657793</c:v>
                </c:pt>
                <c:pt idx="355">
                  <c:v>4.8067029317118708</c:v>
                </c:pt>
                <c:pt idx="356">
                  <c:v>5.0298477156393213</c:v>
                </c:pt>
                <c:pt idx="357">
                  <c:v>5.2434190852288722</c:v>
                </c:pt>
                <c:pt idx="358">
                  <c:v>5.4593445537609497</c:v>
                </c:pt>
                <c:pt idx="359">
                  <c:v>5.6424015830020791</c:v>
                </c:pt>
                <c:pt idx="360">
                  <c:v>5.687775431700854</c:v>
                </c:pt>
                <c:pt idx="361">
                  <c:v>5.8376080202050042</c:v>
                </c:pt>
                <c:pt idx="362">
                  <c:v>5.9392161874562248</c:v>
                </c:pt>
                <c:pt idx="363">
                  <c:v>6.0048856481744748</c:v>
                </c:pt>
                <c:pt idx="364">
                  <c:v>6.1488638652266179</c:v>
                </c:pt>
                <c:pt idx="365">
                  <c:v>2.666034837459795E-2</c:v>
                </c:pt>
                <c:pt idx="366">
                  <c:v>0.21293834957939711</c:v>
                </c:pt>
                <c:pt idx="367">
                  <c:v>0.36520144978817298</c:v>
                </c:pt>
                <c:pt idx="368">
                  <c:v>0.47606933032276122</c:v>
                </c:pt>
                <c:pt idx="369">
                  <c:v>0.5842712775809088</c:v>
                </c:pt>
                <c:pt idx="370">
                  <c:v>0.8139618212362083</c:v>
                </c:pt>
                <c:pt idx="371">
                  <c:v>0.91671360238053634</c:v>
                </c:pt>
                <c:pt idx="372">
                  <c:v>1.082462375738491</c:v>
                </c:pt>
                <c:pt idx="373">
                  <c:v>1.113321478898871</c:v>
                </c:pt>
                <c:pt idx="374">
                  <c:v>1.253337591540266</c:v>
                </c:pt>
                <c:pt idx="375">
                  <c:v>1.383817056875986</c:v>
                </c:pt>
                <c:pt idx="376">
                  <c:v>1.465919388064663</c:v>
                </c:pt>
                <c:pt idx="377">
                  <c:v>1.5978167759821611</c:v>
                </c:pt>
                <c:pt idx="378">
                  <c:v>1.7494273333088459</c:v>
                </c:pt>
                <c:pt idx="379">
                  <c:v>1.9591150449673631</c:v>
                </c:pt>
                <c:pt idx="380">
                  <c:v>2.181522291184105</c:v>
                </c:pt>
                <c:pt idx="381">
                  <c:v>2.3657180117859582</c:v>
                </c:pt>
                <c:pt idx="382">
                  <c:v>2.4539213975510639</c:v>
                </c:pt>
                <c:pt idx="383">
                  <c:v>2.577023259921694</c:v>
                </c:pt>
                <c:pt idx="384">
                  <c:v>2.7367008673047102</c:v>
                </c:pt>
                <c:pt idx="385">
                  <c:v>2.9199430906111159</c:v>
                </c:pt>
                <c:pt idx="386">
                  <c:v>3.0172376590430319</c:v>
                </c:pt>
                <c:pt idx="387">
                  <c:v>3.0324391906809161</c:v>
                </c:pt>
                <c:pt idx="388">
                  <c:v>3.114572204402529</c:v>
                </c:pt>
                <c:pt idx="389">
                  <c:v>3.2371907722536331</c:v>
                </c:pt>
                <c:pt idx="390">
                  <c:v>3.4269220737719288</c:v>
                </c:pt>
                <c:pt idx="391">
                  <c:v>3.5814352364055289</c:v>
                </c:pt>
                <c:pt idx="392">
                  <c:v>3.7219908409836671</c:v>
                </c:pt>
                <c:pt idx="393">
                  <c:v>3.9458565030089119</c:v>
                </c:pt>
                <c:pt idx="394">
                  <c:v>4.0875027424691002</c:v>
                </c:pt>
                <c:pt idx="395">
                  <c:v>4.1984692993861561</c:v>
                </c:pt>
                <c:pt idx="396">
                  <c:v>4.3240702622122233</c:v>
                </c:pt>
                <c:pt idx="397">
                  <c:v>4.4037381133078242</c:v>
                </c:pt>
                <c:pt idx="398">
                  <c:v>4.5516262397588552</c:v>
                </c:pt>
                <c:pt idx="399">
                  <c:v>4.6718706279063431</c:v>
                </c:pt>
                <c:pt idx="400">
                  <c:v>4.8200788512175103</c:v>
                </c:pt>
                <c:pt idx="401">
                  <c:v>4.9640789521428763</c:v>
                </c:pt>
                <c:pt idx="402">
                  <c:v>5.0680248646854489</c:v>
                </c:pt>
                <c:pt idx="403">
                  <c:v>5.2482002183451533</c:v>
                </c:pt>
                <c:pt idx="404">
                  <c:v>5.3829105383652394</c:v>
                </c:pt>
                <c:pt idx="405">
                  <c:v>5.5073106653757513</c:v>
                </c:pt>
                <c:pt idx="406">
                  <c:v>5.6209698059234139</c:v>
                </c:pt>
                <c:pt idx="407">
                  <c:v>5.7640391929330637</c:v>
                </c:pt>
                <c:pt idx="408">
                  <c:v>5.8565578140527101</c:v>
                </c:pt>
                <c:pt idx="409">
                  <c:v>5.9659190276577601</c:v>
                </c:pt>
                <c:pt idx="410">
                  <c:v>6.1605166516751302</c:v>
                </c:pt>
                <c:pt idx="411">
                  <c:v>5.4739780049880712E-2</c:v>
                </c:pt>
                <c:pt idx="412">
                  <c:v>0.22164956297867761</c:v>
                </c:pt>
                <c:pt idx="413">
                  <c:v>0.32596993863964568</c:v>
                </c:pt>
                <c:pt idx="414">
                  <c:v>0.48833395105640548</c:v>
                </c:pt>
                <c:pt idx="415">
                  <c:v>0.60298275631493758</c:v>
                </c:pt>
                <c:pt idx="416">
                  <c:v>0.70862627212767038</c:v>
                </c:pt>
                <c:pt idx="417">
                  <c:v>0.82384075341863627</c:v>
                </c:pt>
                <c:pt idx="418">
                  <c:v>0.88312507075616709</c:v>
                </c:pt>
                <c:pt idx="419">
                  <c:v>0.96007036240568799</c:v>
                </c:pt>
                <c:pt idx="420">
                  <c:v>0.98652504921398776</c:v>
                </c:pt>
                <c:pt idx="421">
                  <c:v>1.119343235242342</c:v>
                </c:pt>
                <c:pt idx="422">
                  <c:v>1.244826388155251</c:v>
                </c:pt>
                <c:pt idx="423">
                  <c:v>1.392165320280947</c:v>
                </c:pt>
                <c:pt idx="424">
                  <c:v>1.570796326794897</c:v>
                </c:pt>
                <c:pt idx="425">
                  <c:v>1.6886684299921131</c:v>
                </c:pt>
                <c:pt idx="426">
                  <c:v>1.8254209929894381</c:v>
                </c:pt>
                <c:pt idx="427">
                  <c:v>1.918403186550798</c:v>
                </c:pt>
                <c:pt idx="428">
                  <c:v>2.0817459032915071</c:v>
                </c:pt>
                <c:pt idx="429">
                  <c:v>2.269037215638062</c:v>
                </c:pt>
                <c:pt idx="430">
                  <c:v>2.3653685447374548</c:v>
                </c:pt>
                <c:pt idx="431">
                  <c:v>2.4710710956092439</c:v>
                </c:pt>
                <c:pt idx="432">
                  <c:v>2.6292031932790549</c:v>
                </c:pt>
                <c:pt idx="433">
                  <c:v>2.7206020793375481</c:v>
                </c:pt>
                <c:pt idx="434">
                  <c:v>2.8420606645198712</c:v>
                </c:pt>
                <c:pt idx="435">
                  <c:v>3.0293898385925391</c:v>
                </c:pt>
                <c:pt idx="436">
                  <c:v>3.1415926535897931</c:v>
                </c:pt>
                <c:pt idx="437">
                  <c:v>3.3045191124401661</c:v>
                </c:pt>
                <c:pt idx="438">
                  <c:v>3.459228004879324</c:v>
                </c:pt>
                <c:pt idx="439">
                  <c:v>3.557084749530683</c:v>
                </c:pt>
                <c:pt idx="440">
                  <c:v>3.700191968933356</c:v>
                </c:pt>
                <c:pt idx="441">
                  <c:v>3.9363363392947308</c:v>
                </c:pt>
                <c:pt idx="442">
                  <c:v>4.1060060940087268</c:v>
                </c:pt>
                <c:pt idx="443">
                  <c:v>4.211948167237396</c:v>
                </c:pt>
                <c:pt idx="444">
                  <c:v>4.311160181379841</c:v>
                </c:pt>
                <c:pt idx="445">
                  <c:v>4.430265248241974</c:v>
                </c:pt>
                <c:pt idx="446">
                  <c:v>4.5472403029700628</c:v>
                </c:pt>
                <c:pt idx="447">
                  <c:v>4.7518421814817291</c:v>
                </c:pt>
                <c:pt idx="448">
                  <c:v>4.9371001487993329</c:v>
                </c:pt>
                <c:pt idx="449">
                  <c:v>5.0341395347813318</c:v>
                </c:pt>
                <c:pt idx="450">
                  <c:v>5.1390164735115667</c:v>
                </c:pt>
                <c:pt idx="451">
                  <c:v>5.3342132682152794</c:v>
                </c:pt>
                <c:pt idx="452">
                  <c:v>5.42101525251236</c:v>
                </c:pt>
                <c:pt idx="453">
                  <c:v>5.5543305807269556</c:v>
                </c:pt>
                <c:pt idx="454">
                  <c:v>5.6724593427903782</c:v>
                </c:pt>
                <c:pt idx="455">
                  <c:v>5.8012470552219604</c:v>
                </c:pt>
                <c:pt idx="456">
                  <c:v>5.9484484698627718</c:v>
                </c:pt>
                <c:pt idx="457">
                  <c:v>6.0702469576001894</c:v>
                </c:pt>
                <c:pt idx="458">
                  <c:v>6.1451792835220678</c:v>
                </c:pt>
                <c:pt idx="459">
                  <c:v>6.6568163775823808E-2</c:v>
                </c:pt>
                <c:pt idx="460">
                  <c:v>0.19204801724073009</c:v>
                </c:pt>
                <c:pt idx="461">
                  <c:v>0.2745752814396254</c:v>
                </c:pt>
                <c:pt idx="462">
                  <c:v>0.39060704369768678</c:v>
                </c:pt>
                <c:pt idx="463">
                  <c:v>0.61072596438920868</c:v>
                </c:pt>
                <c:pt idx="464">
                  <c:v>0.75628018189040946</c:v>
                </c:pt>
                <c:pt idx="465">
                  <c:v>1.0050948581387189</c:v>
                </c:pt>
                <c:pt idx="466">
                  <c:v>1.185302459865567</c:v>
                </c:pt>
                <c:pt idx="467">
                  <c:v>1.2998494764564761</c:v>
                </c:pt>
                <c:pt idx="468">
                  <c:v>1.383817056875986</c:v>
                </c:pt>
                <c:pt idx="469">
                  <c:v>1.570796326794897</c:v>
                </c:pt>
                <c:pt idx="470">
                  <c:v>1.6517004259501269</c:v>
                </c:pt>
                <c:pt idx="471">
                  <c:v>1.710720997369015</c:v>
                </c:pt>
                <c:pt idx="472">
                  <c:v>1.789465272668838</c:v>
                </c:pt>
                <c:pt idx="473">
                  <c:v>1.8794471938717621</c:v>
                </c:pt>
                <c:pt idx="474">
                  <c:v>1.9974238199217731</c:v>
                </c:pt>
                <c:pt idx="475">
                  <c:v>2.084716007793431</c:v>
                </c:pt>
                <c:pt idx="476">
                  <c:v>2.2035451617970798</c:v>
                </c:pt>
                <c:pt idx="477">
                  <c:v>2.3657180117859582</c:v>
                </c:pt>
                <c:pt idx="478">
                  <c:v>2.5065659181994788</c:v>
                </c:pt>
                <c:pt idx="479">
                  <c:v>2.6839329969729002</c:v>
                </c:pt>
                <c:pt idx="480">
                  <c:v>2.8023000391357491</c:v>
                </c:pt>
                <c:pt idx="481">
                  <c:v>3.0054536927366531</c:v>
                </c:pt>
                <c:pt idx="482">
                  <c:v>3.1149323052151949</c:v>
                </c:pt>
                <c:pt idx="483">
                  <c:v>3.3045191124401661</c:v>
                </c:pt>
                <c:pt idx="484">
                  <c:v>3.4330494480676599</c:v>
                </c:pt>
                <c:pt idx="485">
                  <c:v>3.6525422300864041</c:v>
                </c:pt>
                <c:pt idx="486">
                  <c:v>3.8394954761848501</c:v>
                </c:pt>
                <c:pt idx="487">
                  <c:v>4.0478935812899328</c:v>
                </c:pt>
                <c:pt idx="488">
                  <c:v>4.0796401453825064</c:v>
                </c:pt>
                <c:pt idx="489">
                  <c:v>4.2487413713838844</c:v>
                </c:pt>
                <c:pt idx="490">
                  <c:v>4.2968968844437994</c:v>
                </c:pt>
                <c:pt idx="491">
                  <c:v>4.3820916255554359</c:v>
                </c:pt>
                <c:pt idx="492">
                  <c:v>4.5012956471619434</c:v>
                </c:pt>
                <c:pt idx="493">
                  <c:v>4.6449239558627848</c:v>
                </c:pt>
                <c:pt idx="494">
                  <c:v>4.7798540049065954</c:v>
                </c:pt>
                <c:pt idx="495">
                  <c:v>4.909784540234571</c:v>
                </c:pt>
                <c:pt idx="496">
                  <c:v>5.0168998635868034</c:v>
                </c:pt>
                <c:pt idx="497">
                  <c:v>5.2365686091676036</c:v>
                </c:pt>
                <c:pt idx="498">
                  <c:v>5.3077988558634228</c:v>
                </c:pt>
                <c:pt idx="499">
                  <c:v>5.4312189800063146</c:v>
                </c:pt>
                <c:pt idx="500">
                  <c:v>5.5918483784101243</c:v>
                </c:pt>
                <c:pt idx="501">
                  <c:v>5.7838385854994563</c:v>
                </c:pt>
                <c:pt idx="502">
                  <c:v>5.9786744239774734</c:v>
                </c:pt>
                <c:pt idx="503">
                  <c:v>6.1488638652266179</c:v>
                </c:pt>
                <c:pt idx="504">
                  <c:v>0</c:v>
                </c:pt>
                <c:pt idx="505">
                  <c:v>7.9829985712237317E-2</c:v>
                </c:pt>
                <c:pt idx="506">
                  <c:v>0.1343214419529685</c:v>
                </c:pt>
                <c:pt idx="507">
                  <c:v>0.21866894587394201</c:v>
                </c:pt>
                <c:pt idx="508">
                  <c:v>0.22164956297867761</c:v>
                </c:pt>
                <c:pt idx="509">
                  <c:v>0.33029735482925371</c:v>
                </c:pt>
                <c:pt idx="510">
                  <c:v>0.41549209594089059</c:v>
                </c:pt>
                <c:pt idx="511">
                  <c:v>0.51238946031073773</c:v>
                </c:pt>
                <c:pt idx="512">
                  <c:v>0.74695557337626028</c:v>
                </c:pt>
                <c:pt idx="513">
                  <c:v>0.84194160034226573</c:v>
                </c:pt>
                <c:pt idx="514">
                  <c:v>1.001948468373538</c:v>
                </c:pt>
                <c:pt idx="515">
                  <c:v>1.1801892830972101</c:v>
                </c:pt>
                <c:pt idx="516">
                  <c:v>1.2703191584223159</c:v>
                </c:pt>
                <c:pt idx="517">
                  <c:v>1.4232282554809019</c:v>
                </c:pt>
                <c:pt idx="518">
                  <c:v>1.517513475235204</c:v>
                </c:pt>
                <c:pt idx="519">
                  <c:v>1.7707892834010781</c:v>
                </c:pt>
                <c:pt idx="520">
                  <c:v>1.9792852198675239</c:v>
                </c:pt>
                <c:pt idx="521">
                  <c:v>2.158798930342464</c:v>
                </c:pt>
                <c:pt idx="522">
                  <c:v>2.269037215638062</c:v>
                </c:pt>
                <c:pt idx="523">
                  <c:v>2.346848967884855</c:v>
                </c:pt>
                <c:pt idx="524">
                  <c:v>2.5197683657592029</c:v>
                </c:pt>
                <c:pt idx="525">
                  <c:v>2.696015366615212</c:v>
                </c:pt>
                <c:pt idx="526">
                  <c:v>2.8670173721501682</c:v>
                </c:pt>
                <c:pt idx="527">
                  <c:v>2.9741608751192699</c:v>
                </c:pt>
                <c:pt idx="528">
                  <c:v>3.0875911532138249</c:v>
                </c:pt>
                <c:pt idx="529">
                  <c:v>3.2464695923200271</c:v>
                </c:pt>
                <c:pt idx="530">
                  <c:v>3.333640670830524</c:v>
                </c:pt>
                <c:pt idx="531">
                  <c:v>3.4675625922294389</c:v>
                </c:pt>
                <c:pt idx="532">
                  <c:v>3.557084749530683</c:v>
                </c:pt>
                <c:pt idx="533">
                  <c:v>3.7512525203018749</c:v>
                </c:pt>
                <c:pt idx="534">
                  <c:v>3.926990816987241</c:v>
                </c:pt>
                <c:pt idx="535">
                  <c:v>4.060801794461832</c:v>
                </c:pt>
                <c:pt idx="536">
                  <c:v>4.0856460791736433</c:v>
                </c:pt>
                <c:pt idx="537">
                  <c:v>4.2487413713838844</c:v>
                </c:pt>
                <c:pt idx="538">
                  <c:v>4.3647821206287878</c:v>
                </c:pt>
                <c:pt idx="539">
                  <c:v>4.4674103172578246</c:v>
                </c:pt>
                <c:pt idx="540">
                  <c:v>4.6430558466964813</c:v>
                </c:pt>
                <c:pt idx="541">
                  <c:v>4.8682571817830116</c:v>
                </c:pt>
                <c:pt idx="542">
                  <c:v>4.9774318402821436</c:v>
                </c:pt>
                <c:pt idx="543">
                  <c:v>5.0385447926281426</c:v>
                </c:pt>
                <c:pt idx="544">
                  <c:v>5.2365686091676036</c:v>
                </c:pt>
                <c:pt idx="545">
                  <c:v>5.2966602579655992</c:v>
                </c:pt>
                <c:pt idx="546">
                  <c:v>5.3934059908318082</c:v>
                </c:pt>
                <c:pt idx="547">
                  <c:v>5.5745590350519159</c:v>
                </c:pt>
                <c:pt idx="548">
                  <c:v>5.7027871197857127</c:v>
                </c:pt>
                <c:pt idx="549">
                  <c:v>5.8074900883245943</c:v>
                </c:pt>
                <c:pt idx="550">
                  <c:v>5.927549422878827</c:v>
                </c:pt>
                <c:pt idx="551">
                  <c:v>6.0911372899388558</c:v>
                </c:pt>
                <c:pt idx="552">
                  <c:v>6.2557948987047238</c:v>
                </c:pt>
                <c:pt idx="553">
                  <c:v>8.0904099155230613E-2</c:v>
                </c:pt>
                <c:pt idx="554">
                  <c:v>0.16292645885037271</c:v>
                </c:pt>
                <c:pt idx="555">
                  <c:v>0.19204801724073009</c:v>
                </c:pt>
                <c:pt idx="556">
                  <c:v>0.3045108832021125</c:v>
                </c:pt>
                <c:pt idx="557">
                  <c:v>0.46959991965539782</c:v>
                </c:pt>
                <c:pt idx="558">
                  <c:v>0.5358112379604637</c:v>
                </c:pt>
                <c:pt idx="559">
                  <c:v>0.68767125603872958</c:v>
                </c:pt>
                <c:pt idx="560">
                  <c:v>0.84415398611317105</c:v>
                </c:pt>
                <c:pt idx="561">
                  <c:v>0.99442110620371293</c:v>
                </c:pt>
                <c:pt idx="562">
                  <c:v>1.2006254989526799</c:v>
                </c:pt>
                <c:pt idx="563">
                  <c:v>1.2998494764564761</c:v>
                </c:pt>
                <c:pt idx="564">
                  <c:v>1.4170887977364179</c:v>
                </c:pt>
                <c:pt idx="565">
                  <c:v>1.5843090178082251</c:v>
                </c:pt>
                <c:pt idx="566">
                  <c:v>1.7051177687478649</c:v>
                </c:pt>
                <c:pt idx="567">
                  <c:v>1.849095985800008</c:v>
                </c:pt>
                <c:pt idx="568">
                  <c:v>1.9739119160135961</c:v>
                </c:pt>
                <c:pt idx="569">
                  <c:v>2.0831857871056338</c:v>
                </c:pt>
                <c:pt idx="570">
                  <c:v>2.187987718335259</c:v>
                </c:pt>
                <c:pt idx="571">
                  <c:v>2.2584675828336258</c:v>
                </c:pt>
                <c:pt idx="572">
                  <c:v>2.3757998210495499</c:v>
                </c:pt>
                <c:pt idx="573">
                  <c:v>2.5008089294122851</c:v>
                </c:pt>
                <c:pt idx="574">
                  <c:v>2.60578141562933</c:v>
                </c:pt>
                <c:pt idx="575">
                  <c:v>2.7714218257475771</c:v>
                </c:pt>
                <c:pt idx="576">
                  <c:v>2.9741608751192699</c:v>
                </c:pt>
                <c:pt idx="577">
                  <c:v>3.0875911532138249</c:v>
                </c:pt>
                <c:pt idx="578">
                  <c:v>3.2478575164808721</c:v>
                </c:pt>
                <c:pt idx="579">
                  <c:v>3.3663038220044359</c:v>
                </c:pt>
                <c:pt idx="580">
                  <c:v>3.57037068103581</c:v>
                </c:pt>
                <c:pt idx="581">
                  <c:v>3.722349007157463</c:v>
                </c:pt>
                <c:pt idx="582">
                  <c:v>3.8704473800424242</c:v>
                </c:pt>
                <c:pt idx="583">
                  <c:v>3.9555544748260019</c:v>
                </c:pt>
                <c:pt idx="584">
                  <c:v>4.1060060940087268</c:v>
                </c:pt>
                <c:pt idx="585">
                  <c:v>4.1204181436980889</c:v>
                </c:pt>
                <c:pt idx="586">
                  <c:v>4.2370459982181936</c:v>
                </c:pt>
                <c:pt idx="587">
                  <c:v>4.3471875305965169</c:v>
                </c:pt>
                <c:pt idx="588">
                  <c:v>4.4209321859068229</c:v>
                </c:pt>
                <c:pt idx="589">
                  <c:v>4.5743829567271712</c:v>
                </c:pt>
                <c:pt idx="590">
                  <c:v>4.7523676675079791</c:v>
                </c:pt>
                <c:pt idx="591">
                  <c:v>4.9670136465792307</c:v>
                </c:pt>
                <c:pt idx="592">
                  <c:v>5.1760365893854958</c:v>
                </c:pt>
                <c:pt idx="593">
                  <c:v>5.3085881216821704</c:v>
                </c:pt>
                <c:pt idx="594">
                  <c:v>5.3848674830295353</c:v>
                </c:pt>
                <c:pt idx="595">
                  <c:v>5.4789214577604666</c:v>
                </c:pt>
                <c:pt idx="596">
                  <c:v>5.5453702470591217</c:v>
                </c:pt>
                <c:pt idx="597">
                  <c:v>5.5543305807269556</c:v>
                </c:pt>
                <c:pt idx="598">
                  <c:v>5.7260609170201908</c:v>
                </c:pt>
                <c:pt idx="599">
                  <c:v>5.9614347527829441</c:v>
                </c:pt>
                <c:pt idx="600">
                  <c:v>6.1725280860056904</c:v>
                </c:pt>
                <c:pt idx="601">
                  <c:v>2.739040847486254E-2</c:v>
                </c:pt>
                <c:pt idx="602">
                  <c:v>0.24497866312686409</c:v>
                </c:pt>
                <c:pt idx="603">
                  <c:v>0.30865086707686518</c:v>
                </c:pt>
                <c:pt idx="604">
                  <c:v>0.46364760900080609</c:v>
                </c:pt>
                <c:pt idx="605">
                  <c:v>0.57296614288870629</c:v>
                </c:pt>
                <c:pt idx="606">
                  <c:v>0.646118903860602</c:v>
                </c:pt>
                <c:pt idx="607">
                  <c:v>0.82384075341863627</c:v>
                </c:pt>
                <c:pt idx="608">
                  <c:v>0.96007036240568799</c:v>
                </c:pt>
                <c:pt idx="609">
                  <c:v>1.095101107939904</c:v>
                </c:pt>
                <c:pt idx="610">
                  <c:v>1.2742505177251959</c:v>
                </c:pt>
                <c:pt idx="611">
                  <c:v>1.381316168913749</c:v>
                </c:pt>
                <c:pt idx="612">
                  <c:v>1.4399689307208401</c:v>
                </c:pt>
                <c:pt idx="613">
                  <c:v>1.5313431256978569</c:v>
                </c:pt>
                <c:pt idx="614">
                  <c:v>1.678486197627717</c:v>
                </c:pt>
                <c:pt idx="615">
                  <c:v>1.858372157575344</c:v>
                </c:pt>
                <c:pt idx="616">
                  <c:v>2.0106389096106332</c:v>
                </c:pt>
                <c:pt idx="617">
                  <c:v>2.169707588525128</c:v>
                </c:pt>
                <c:pt idx="618">
                  <c:v>2.2974386674766221</c:v>
                </c:pt>
                <c:pt idx="619">
                  <c:v>2.4710710956092439</c:v>
                </c:pt>
                <c:pt idx="620">
                  <c:v>2.6651252341160871</c:v>
                </c:pt>
                <c:pt idx="621">
                  <c:v>2.7763912038016212</c:v>
                </c:pt>
                <c:pt idx="622">
                  <c:v>2.9304993203670469</c:v>
                </c:pt>
                <c:pt idx="623">
                  <c:v>3.0353277906987151</c:v>
                </c:pt>
                <c:pt idx="624">
                  <c:v>3.194875505149485</c:v>
                </c:pt>
                <c:pt idx="625">
                  <c:v>3.3995998954537479</c:v>
                </c:pt>
                <c:pt idx="626">
                  <c:v>3.557084749530683</c:v>
                </c:pt>
                <c:pt idx="627">
                  <c:v>3.6914458362663778</c:v>
                </c:pt>
                <c:pt idx="628">
                  <c:v>3.8682349942715191</c:v>
                </c:pt>
                <c:pt idx="629">
                  <c:v>4.0210520516152277</c:v>
                </c:pt>
                <c:pt idx="630">
                  <c:v>4.1129364955429519</c:v>
                </c:pt>
                <c:pt idx="631">
                  <c:v>4.2366937615296978</c:v>
                </c:pt>
                <c:pt idx="632">
                  <c:v>4.3471875305965169</c:v>
                </c:pt>
                <c:pt idx="633">
                  <c:v>4.4078780971825768</c:v>
                </c:pt>
                <c:pt idx="634">
                  <c:v>4.533757973870741</c:v>
                </c:pt>
                <c:pt idx="635">
                  <c:v>4.7255461158574459</c:v>
                </c:pt>
                <c:pt idx="636">
                  <c:v>4.9703962222486444</c:v>
                </c:pt>
                <c:pt idx="637">
                  <c:v>5.090357291880963</c:v>
                </c:pt>
                <c:pt idx="638">
                  <c:v>5.2117357020648196</c:v>
                </c:pt>
                <c:pt idx="639">
                  <c:v>5.3451378153868729</c:v>
                </c:pt>
                <c:pt idx="640">
                  <c:v>5.4789214577604666</c:v>
                </c:pt>
                <c:pt idx="641">
                  <c:v>5.6724593427903782</c:v>
                </c:pt>
                <c:pt idx="642">
                  <c:v>5.7027871197857127</c:v>
                </c:pt>
                <c:pt idx="643">
                  <c:v>5.7882978647485119</c:v>
                </c:pt>
                <c:pt idx="644">
                  <c:v>5.9438926927255418</c:v>
                </c:pt>
                <c:pt idx="645">
                  <c:v>6.1224225665537517</c:v>
                </c:pt>
                <c:pt idx="646">
                  <c:v>6.27002817170683</c:v>
                </c:pt>
                <c:pt idx="647">
                  <c:v>0.13255153229667399</c:v>
                </c:pt>
                <c:pt idx="648">
                  <c:v>0.2914567944778671</c:v>
                </c:pt>
                <c:pt idx="649">
                  <c:v>0.41012734054149103</c:v>
                </c:pt>
                <c:pt idx="650">
                  <c:v>0.4697825013586821</c:v>
                </c:pt>
                <c:pt idx="651">
                  <c:v>0.55712439015939563</c:v>
                </c:pt>
                <c:pt idx="652">
                  <c:v>0.72885472645263094</c:v>
                </c:pt>
                <c:pt idx="653">
                  <c:v>0.93283532752538634</c:v>
                </c:pt>
                <c:pt idx="654">
                  <c:v>1.0136719366355009</c:v>
                </c:pt>
                <c:pt idx="655">
                  <c:v>1.119343235242342</c:v>
                </c:pt>
                <c:pt idx="656">
                  <c:v>1.2662854435927839</c:v>
                </c:pt>
                <c:pt idx="657">
                  <c:v>1.4399689307208401</c:v>
                </c:pt>
                <c:pt idx="658">
                  <c:v>1.570796326794897</c:v>
                </c:pt>
                <c:pt idx="659">
                  <c:v>1.675673265525131</c:v>
                </c:pt>
                <c:pt idx="660">
                  <c:v>1.8760194605888181</c:v>
                </c:pt>
                <c:pt idx="661">
                  <c:v>1.9460671496508539</c:v>
                </c:pt>
                <c:pt idx="662">
                  <c:v>2.0344439357957032</c:v>
                </c:pt>
                <c:pt idx="663">
                  <c:v>2.084716007793431</c:v>
                </c:pt>
                <c:pt idx="664">
                  <c:v>2.2087573260644069</c:v>
                </c:pt>
                <c:pt idx="665">
                  <c:v>2.3946370802135331</c:v>
                </c:pt>
                <c:pt idx="666">
                  <c:v>2.5535900500422262</c:v>
                </c:pt>
                <c:pt idx="667">
                  <c:v>2.6658974347348008</c:v>
                </c:pt>
                <c:pt idx="668">
                  <c:v>2.740363854584944</c:v>
                </c:pt>
                <c:pt idx="669">
                  <c:v>2.9304993203670469</c:v>
                </c:pt>
                <c:pt idx="670">
                  <c:v>3.0890095919788521</c:v>
                </c:pt>
                <c:pt idx="671">
                  <c:v>3.2507461164986711</c:v>
                </c:pt>
                <c:pt idx="672">
                  <c:v>3.3632422165684712</c:v>
                </c:pt>
                <c:pt idx="673">
                  <c:v>3.5363837732895549</c:v>
                </c:pt>
                <c:pt idx="674">
                  <c:v>3.6607387678363161</c:v>
                </c:pt>
                <c:pt idx="675">
                  <c:v>3.7634169414203829</c:v>
                </c:pt>
                <c:pt idx="676">
                  <c:v>3.8704473800424242</c:v>
                </c:pt>
                <c:pt idx="677">
                  <c:v>3.9935589807630651</c:v>
                </c:pt>
                <c:pt idx="678">
                  <c:v>4.0951975888443277</c:v>
                </c:pt>
                <c:pt idx="679">
                  <c:v>4.272546397568953</c:v>
                </c:pt>
                <c:pt idx="680">
                  <c:v>4.4805243195353013</c:v>
                </c:pt>
                <c:pt idx="681">
                  <c:v>4.6718706279063431</c:v>
                </c:pt>
                <c:pt idx="682">
                  <c:v>4.8367439749314514</c:v>
                </c:pt>
                <c:pt idx="683">
                  <c:v>4.9640789521428763</c:v>
                </c:pt>
                <c:pt idx="684">
                  <c:v>5.090357291880963</c:v>
                </c:pt>
                <c:pt idx="685">
                  <c:v>5.1880841992396816</c:v>
                </c:pt>
                <c:pt idx="686">
                  <c:v>5.2821454338676679</c:v>
                </c:pt>
                <c:pt idx="687">
                  <c:v>5.3893038322271671</c:v>
                </c:pt>
                <c:pt idx="688">
                  <c:v>5.4607670279082079</c:v>
                </c:pt>
                <c:pt idx="689">
                  <c:v>5.5745590350519159</c:v>
                </c:pt>
                <c:pt idx="690">
                  <c:v>5.6802025508646494</c:v>
                </c:pt>
                <c:pt idx="691">
                  <c:v>5.8376080202050042</c:v>
                </c:pt>
                <c:pt idx="692">
                  <c:v>6.0010615750368714</c:v>
                </c:pt>
                <c:pt idx="693">
                  <c:v>6.2147989635890832</c:v>
                </c:pt>
                <c:pt idx="694">
                  <c:v>8.0904099155230613E-2</c:v>
                </c:pt>
                <c:pt idx="695">
                  <c:v>0.1651486774146268</c:v>
                </c:pt>
                <c:pt idx="696">
                  <c:v>0.33029735482925371</c:v>
                </c:pt>
                <c:pt idx="697">
                  <c:v>0.5159255134652847</c:v>
                </c:pt>
                <c:pt idx="698">
                  <c:v>0.63274883500218315</c:v>
                </c:pt>
                <c:pt idx="699">
                  <c:v>0.71754134054114449</c:v>
                </c:pt>
                <c:pt idx="700">
                  <c:v>0.87255543795173152</c:v>
                </c:pt>
                <c:pt idx="701">
                  <c:v>0.93804749179271363</c:v>
                </c:pt>
                <c:pt idx="702">
                  <c:v>1.058406866484159</c:v>
                </c:pt>
                <c:pt idx="703">
                  <c:v>1.2151604424941369</c:v>
                </c:pt>
                <c:pt idx="704">
                  <c:v>1.39689513765701</c:v>
                </c:pt>
                <c:pt idx="705">
                  <c:v>1.557810043874724</c:v>
                </c:pt>
                <c:pt idx="706">
                  <c:v>1.665110278122077</c:v>
                </c:pt>
                <c:pt idx="707">
                  <c:v>1.828803568658852</c:v>
                </c:pt>
                <c:pt idx="708">
                  <c:v>1.9862884227357871</c:v>
                </c:pt>
                <c:pt idx="709">
                  <c:v>2.219791885791397</c:v>
                </c:pt>
                <c:pt idx="710">
                  <c:v>2.3365891593351402</c:v>
                </c:pt>
                <c:pt idx="711">
                  <c:v>2.4710710956092439</c:v>
                </c:pt>
                <c:pt idx="712">
                  <c:v>2.5229483026650459</c:v>
                </c:pt>
                <c:pt idx="713">
                  <c:v>2.653258702533388</c:v>
                </c:pt>
                <c:pt idx="714">
                  <c:v>2.8112952987605402</c:v>
                </c:pt>
                <c:pt idx="715">
                  <c:v>2.9229237077158512</c:v>
                </c:pt>
                <c:pt idx="716">
                  <c:v>3.059585208063607</c:v>
                </c:pt>
                <c:pt idx="717">
                  <c:v>3.2492825244226138</c:v>
                </c:pt>
                <c:pt idx="718">
                  <c:v>3.419892312594905</c:v>
                </c:pt>
                <c:pt idx="719">
                  <c:v>3.5394670112069631</c:v>
                </c:pt>
                <c:pt idx="720">
                  <c:v>3.6914458362663778</c:v>
                </c:pt>
                <c:pt idx="721">
                  <c:v>3.7743414885919759</c:v>
                </c:pt>
                <c:pt idx="722">
                  <c:v>3.8885482269660532</c:v>
                </c:pt>
                <c:pt idx="723">
                  <c:v>4.0525405540957671</c:v>
                </c:pt>
                <c:pt idx="724">
                  <c:v>4.1852430367982807</c:v>
                </c:pt>
                <c:pt idx="725">
                  <c:v>4.3820916255554359</c:v>
                </c:pt>
                <c:pt idx="726">
                  <c:v>4.5069935911949219</c:v>
                </c:pt>
                <c:pt idx="727">
                  <c:v>4.6449239558627848</c:v>
                </c:pt>
                <c:pt idx="728">
                  <c:v>4.7255461158574459</c:v>
                </c:pt>
                <c:pt idx="729">
                  <c:v>4.7123889803846897</c:v>
                </c:pt>
                <c:pt idx="730">
                  <c:v>4.6568904751389733</c:v>
                </c:pt>
                <c:pt idx="731">
                  <c:v>4.6268836867064849</c:v>
                </c:pt>
                <c:pt idx="732">
                  <c:v>4.6314848812294587</c:v>
                </c:pt>
                <c:pt idx="733">
                  <c:v>4.7529073328630371</c:v>
                </c:pt>
                <c:pt idx="734">
                  <c:v>5.0089347894543899</c:v>
                </c:pt>
                <c:pt idx="735">
                  <c:v>5.2738826436517883</c:v>
                </c:pt>
                <c:pt idx="736">
                  <c:v>5.3934059908318082</c:v>
                </c:pt>
                <c:pt idx="737">
                  <c:v>5.8925782634818988</c:v>
                </c:pt>
                <c:pt idx="738">
                  <c:v>6.1725280860056904</c:v>
                </c:pt>
                <c:pt idx="739">
                  <c:v>8.0904099155230613E-2</c:v>
                </c:pt>
                <c:pt idx="740">
                  <c:v>0.2482899093030681</c:v>
                </c:pt>
                <c:pt idx="741">
                  <c:v>0.30865086707686518</c:v>
                </c:pt>
                <c:pt idx="742">
                  <c:v>0.37017082784221672</c:v>
                </c:pt>
                <c:pt idx="743">
                  <c:v>0.25800724186395507</c:v>
                </c:pt>
                <c:pt idx="744">
                  <c:v>0.22164956297867761</c:v>
                </c:pt>
                <c:pt idx="745">
                  <c:v>0.16292645885037271</c:v>
                </c:pt>
                <c:pt idx="746">
                  <c:v>0.33029735482925371</c:v>
                </c:pt>
                <c:pt idx="747">
                  <c:v>0.50579131559440349</c:v>
                </c:pt>
                <c:pt idx="748">
                  <c:v>0.8042638494191191</c:v>
                </c:pt>
                <c:pt idx="749">
                  <c:v>1.1640492550689261</c:v>
                </c:pt>
                <c:pt idx="750">
                  <c:v>1.346085158380254</c:v>
                </c:pt>
                <c:pt idx="751">
                  <c:v>1.5308176396716069</c:v>
                </c:pt>
                <c:pt idx="752">
                  <c:v>1.695151321341658</c:v>
                </c:pt>
                <c:pt idx="753">
                  <c:v>1.8969521390383499</c:v>
                </c:pt>
                <c:pt idx="754">
                  <c:v>1.998531239181139</c:v>
                </c:pt>
                <c:pt idx="755">
                  <c:v>2.108840534620521</c:v>
                </c:pt>
                <c:pt idx="756">
                  <c:v>2.158798930342464</c:v>
                </c:pt>
                <c:pt idx="757">
                  <c:v>2.3177519001711571</c:v>
                </c:pt>
                <c:pt idx="758">
                  <c:v>2.4842035488655418</c:v>
                </c:pt>
                <c:pt idx="759">
                  <c:v>2.5686265107010868</c:v>
                </c:pt>
                <c:pt idx="760">
                  <c:v>2.7457422122523778</c:v>
                </c:pt>
                <c:pt idx="761">
                  <c:v>2.8555412118724748</c:v>
                </c:pt>
                <c:pt idx="762">
                  <c:v>2.9920329137160899</c:v>
                </c:pt>
                <c:pt idx="763">
                  <c:v>3.1016139664665028</c:v>
                </c:pt>
                <c:pt idx="764">
                  <c:v>3.194875505149485</c:v>
                </c:pt>
                <c:pt idx="765">
                  <c:v>3.3178273513264691</c:v>
                </c:pt>
                <c:pt idx="766">
                  <c:v>3.3898825628928622</c:v>
                </c:pt>
                <c:pt idx="767">
                  <c:v>3.501950624114587</c:v>
                </c:pt>
                <c:pt idx="768">
                  <c:v>3.6409393752699231</c:v>
                </c:pt>
                <c:pt idx="769">
                  <c:v>3.6864565690413369</c:v>
                </c:pt>
                <c:pt idx="770">
                  <c:v>3.7743414885919759</c:v>
                </c:pt>
                <c:pt idx="771">
                  <c:v>3.9654334070084292</c:v>
                </c:pt>
                <c:pt idx="772">
                  <c:v>4.162535797708105</c:v>
                </c:pt>
                <c:pt idx="773">
                  <c:v>4.3240702622122233</c:v>
                </c:pt>
                <c:pt idx="774">
                  <c:v>4.4741442222059451</c:v>
                </c:pt>
                <c:pt idx="775">
                  <c:v>4.6849985719098273</c:v>
                </c:pt>
                <c:pt idx="776">
                  <c:v>4.833416200193895</c:v>
                </c:pt>
                <c:pt idx="777">
                  <c:v>4.9961830895930177</c:v>
                </c:pt>
                <c:pt idx="778">
                  <c:v>5.2128297935319843</c:v>
                </c:pt>
                <c:pt idx="779">
                  <c:v>5.2966602579655992</c:v>
                </c:pt>
                <c:pt idx="780">
                  <c:v>5.2482002183451533</c:v>
                </c:pt>
                <c:pt idx="781">
                  <c:v>5.1999841063077037</c:v>
                </c:pt>
                <c:pt idx="782">
                  <c:v>5.1760365893854958</c:v>
                </c:pt>
                <c:pt idx="783">
                  <c:v>5.1880841992396816</c:v>
                </c:pt>
                <c:pt idx="784">
                  <c:v>5.3613845393811914</c:v>
                </c:pt>
                <c:pt idx="785">
                  <c:v>5.6424015830020791</c:v>
                </c:pt>
                <c:pt idx="786">
                  <c:v>5.8676932112386959</c:v>
                </c:pt>
                <c:pt idx="787">
                  <c:v>6.1180366297649593</c:v>
                </c:pt>
                <c:pt idx="788">
                  <c:v>0.27829965900511128</c:v>
                </c:pt>
                <c:pt idx="789">
                  <c:v>0.51238946031073773</c:v>
                </c:pt>
                <c:pt idx="790">
                  <c:v>0.61864435092474712</c:v>
                </c:pt>
                <c:pt idx="791">
                  <c:v>0.66596923737910985</c:v>
                </c:pt>
                <c:pt idx="792">
                  <c:v>0.57296614288870629</c:v>
                </c:pt>
                <c:pt idx="793">
                  <c:v>0.51238946031073773</c:v>
                </c:pt>
                <c:pt idx="794">
                  <c:v>0.45145309155255431</c:v>
                </c:pt>
                <c:pt idx="795">
                  <c:v>0.45747484789602522</c:v>
                </c:pt>
                <c:pt idx="796">
                  <c:v>0.6998928697192438</c:v>
                </c:pt>
                <c:pt idx="797">
                  <c:v>0.96007036240568799</c:v>
                </c:pt>
                <c:pt idx="798">
                  <c:v>1.119343235242342</c:v>
                </c:pt>
                <c:pt idx="799">
                  <c:v>1.53027797431655</c:v>
                </c:pt>
                <c:pt idx="800">
                  <c:v>1.9389270981200599</c:v>
                </c:pt>
                <c:pt idx="801">
                  <c:v>2.1702488116366339</c:v>
                </c:pt>
                <c:pt idx="802">
                  <c:v>2.3365891593351402</c:v>
                </c:pt>
                <c:pt idx="803">
                  <c:v>2.3750601762140162</c:v>
                </c:pt>
                <c:pt idx="804">
                  <c:v>2.4329663814621232</c:v>
                </c:pt>
                <c:pt idx="805">
                  <c:v>2.3561944901923448</c:v>
                </c:pt>
                <c:pt idx="806">
                  <c:v>2.219791885791397</c:v>
                </c:pt>
                <c:pt idx="807">
                  <c:v>2.1471715473860802</c:v>
                </c:pt>
                <c:pt idx="808">
                  <c:v>2.262133255564359</c:v>
                </c:pt>
                <c:pt idx="809">
                  <c:v>2.5148497523787459</c:v>
                </c:pt>
                <c:pt idx="810">
                  <c:v>2.9199430906111159</c:v>
                </c:pt>
                <c:pt idx="811">
                  <c:v>3.2492825244226138</c:v>
                </c:pt>
                <c:pt idx="812">
                  <c:v>3.4715397457363482</c:v>
                </c:pt>
                <c:pt idx="813">
                  <c:v>3.9359995822776579</c:v>
                </c:pt>
                <c:pt idx="814">
                  <c:v>4.2027967155757642</c:v>
                </c:pt>
                <c:pt idx="815">
                  <c:v>4.2605751384870354</c:v>
                </c:pt>
                <c:pt idx="816">
                  <c:v>4.272546397568953</c:v>
                </c:pt>
                <c:pt idx="817">
                  <c:v>4.2140731861743843</c:v>
                </c:pt>
                <c:pt idx="818">
                  <c:v>4.0210520516152277</c:v>
                </c:pt>
                <c:pt idx="819">
                  <c:v>3.836330929786496</c:v>
                </c:pt>
                <c:pt idx="820">
                  <c:v>3.8616633473638902</c:v>
                </c:pt>
                <c:pt idx="821">
                  <c:v>3.926990816987241</c:v>
                </c:pt>
                <c:pt idx="822">
                  <c:v>4.1743447725590643</c:v>
                </c:pt>
                <c:pt idx="823">
                  <c:v>4.4473461204872349</c:v>
                </c:pt>
                <c:pt idx="824">
                  <c:v>4.7518421814817291</c:v>
                </c:pt>
                <c:pt idx="825">
                  <c:v>5.0341395347813318</c:v>
                </c:pt>
                <c:pt idx="826">
                  <c:v>5.4412437068373212</c:v>
                </c:pt>
                <c:pt idx="827">
                  <c:v>5.6724593427903782</c:v>
                </c:pt>
                <c:pt idx="828">
                  <c:v>5.8565578140527101</c:v>
                </c:pt>
                <c:pt idx="829">
                  <c:v>5.8448487473216293</c:v>
                </c:pt>
                <c:pt idx="830">
                  <c:v>5.7102191642908799</c:v>
                </c:pt>
                <c:pt idx="831">
                  <c:v>5.5918483784101243</c:v>
                </c:pt>
                <c:pt idx="832">
                  <c:v>5.6724593427903782</c:v>
                </c:pt>
                <c:pt idx="833">
                  <c:v>5.6424015830020791</c:v>
                </c:pt>
                <c:pt idx="834">
                  <c:v>5.8012470552219604</c:v>
                </c:pt>
                <c:pt idx="835">
                  <c:v>6.1180366297649593</c:v>
                </c:pt>
                <c:pt idx="836">
                  <c:v>0.16292645885037271</c:v>
                </c:pt>
                <c:pt idx="837">
                  <c:v>0.5358112379604637</c:v>
                </c:pt>
                <c:pt idx="838">
                  <c:v>0.91340722207064518</c:v>
                </c:pt>
                <c:pt idx="839">
                  <c:v>1.1676807375761979</c:v>
                </c:pt>
                <c:pt idx="840">
                  <c:v>1.156797324182697</c:v>
                </c:pt>
                <c:pt idx="841">
                  <c:v>1.034985088834433</c:v>
                </c:pt>
                <c:pt idx="842">
                  <c:v>0.8339037756378318</c:v>
                </c:pt>
                <c:pt idx="843">
                  <c:v>0.87255543795173152</c:v>
                </c:pt>
                <c:pt idx="844">
                  <c:v>1.155304230854006</c:v>
                </c:pt>
                <c:pt idx="845">
                  <c:v>1.489892227639666</c:v>
                </c:pt>
                <c:pt idx="846">
                  <c:v>1.6677139545892601</c:v>
                </c:pt>
                <c:pt idx="847">
                  <c:v>2.132289990061996</c:v>
                </c:pt>
                <c:pt idx="848">
                  <c:v>2.462587344891249</c:v>
                </c:pt>
                <c:pt idx="849">
                  <c:v>2.6422459319096632</c:v>
                </c:pt>
                <c:pt idx="850">
                  <c:v>2.7763912038016212</c:v>
                </c:pt>
                <c:pt idx="851">
                  <c:v>2.8828217616260949</c:v>
                </c:pt>
                <c:pt idx="852">
                  <c:v>2.9495446363490632</c:v>
                </c:pt>
                <c:pt idx="853">
                  <c:v>2.9199430906111159</c:v>
                </c:pt>
                <c:pt idx="854">
                  <c:v>2.8670173721501682</c:v>
                </c:pt>
                <c:pt idx="855">
                  <c:v>2.7812346830650001</c:v>
                </c:pt>
                <c:pt idx="856">
                  <c:v>2.7985687131690899</c:v>
                </c:pt>
                <c:pt idx="857">
                  <c:v>2.841115485217212</c:v>
                </c:pt>
                <c:pt idx="858">
                  <c:v>3.0324391906809161</c:v>
                </c:pt>
                <c:pt idx="859">
                  <c:v>3.3045191124401661</c:v>
                </c:pt>
                <c:pt idx="860">
                  <c:v>3.700191968933356</c:v>
                </c:pt>
                <c:pt idx="861">
                  <c:v>4.0109054439264327</c:v>
                </c:pt>
                <c:pt idx="862">
                  <c:v>4.2370459982181936</c:v>
                </c:pt>
                <c:pt idx="863">
                  <c:v>4.3862331681412368</c:v>
                </c:pt>
                <c:pt idx="864">
                  <c:v>4.5069935911949219</c:v>
                </c:pt>
                <c:pt idx="865">
                  <c:v>4.6167908617208493</c:v>
                </c:pt>
                <c:pt idx="866">
                  <c:v>4.6853685311974251</c:v>
                </c:pt>
                <c:pt idx="867">
                  <c:v>4.7386986976376111</c:v>
                </c:pt>
                <c:pt idx="868">
                  <c:v>4.7807753239751936</c:v>
                </c:pt>
                <c:pt idx="869">
                  <c:v>4.9253273299640874</c:v>
                </c:pt>
                <c:pt idx="870">
                  <c:v>5.0554129208053933</c:v>
                </c:pt>
                <c:pt idx="871">
                  <c:v>5.1821714817433717</c:v>
                </c:pt>
                <c:pt idx="872">
                  <c:v>5.3613845393811914</c:v>
                </c:pt>
                <c:pt idx="873">
                  <c:v>5.5589353064314393</c:v>
                </c:pt>
                <c:pt idx="874">
                  <c:v>5.6424015830020791</c:v>
                </c:pt>
                <c:pt idx="875">
                  <c:v>5.8381690824240451</c:v>
                </c:pt>
                <c:pt idx="876">
                  <c:v>5.9786744239774734</c:v>
                </c:pt>
                <c:pt idx="877">
                  <c:v>6.0884997677956374</c:v>
                </c:pt>
                <c:pt idx="878">
                  <c:v>6.2284455271297059</c:v>
                </c:pt>
                <c:pt idx="879">
                  <c:v>0</c:v>
                </c:pt>
                <c:pt idx="880">
                  <c:v>5.4001500375968299E-2</c:v>
                </c:pt>
                <c:pt idx="881">
                  <c:v>0.18697926991891109</c:v>
                </c:pt>
                <c:pt idx="882">
                  <c:v>0.37298772180006101</c:v>
                </c:pt>
                <c:pt idx="883">
                  <c:v>0.60298275631493758</c:v>
                </c:pt>
                <c:pt idx="884">
                  <c:v>0.8139618212362083</c:v>
                </c:pt>
                <c:pt idx="885">
                  <c:v>0.93804749179271363</c:v>
                </c:pt>
                <c:pt idx="886">
                  <c:v>1.0121970114513339</c:v>
                </c:pt>
                <c:pt idx="887">
                  <c:v>1.1902899496825321</c:v>
                </c:pt>
                <c:pt idx="888">
                  <c:v>1.2277723863741929</c:v>
                </c:pt>
                <c:pt idx="889">
                  <c:v>1.2998494764564761</c:v>
                </c:pt>
                <c:pt idx="890">
                  <c:v>1.39689513765701</c:v>
                </c:pt>
                <c:pt idx="891">
                  <c:v>1.6107750139181869</c:v>
                </c:pt>
                <c:pt idx="892">
                  <c:v>1.706935287648037</c:v>
                </c:pt>
                <c:pt idx="893">
                  <c:v>1.8545904360032239</c:v>
                </c:pt>
                <c:pt idx="894">
                  <c:v>2.0099089827329668</c:v>
                </c:pt>
                <c:pt idx="895">
                  <c:v>2.057695558606166</c:v>
                </c:pt>
                <c:pt idx="896">
                  <c:v>2.2306447530838192</c:v>
                </c:pt>
                <c:pt idx="897">
                  <c:v>2.3657180117859582</c:v>
                </c:pt>
                <c:pt idx="898">
                  <c:v>2.4980915447965089</c:v>
                </c:pt>
                <c:pt idx="899">
                  <c:v>2.65399752766678</c:v>
                </c:pt>
                <c:pt idx="900">
                  <c:v>2.8420606645198712</c:v>
                </c:pt>
                <c:pt idx="901">
                  <c:v>2.872889628954622</c:v>
                </c:pt>
                <c:pt idx="902">
                  <c:v>2.9764439761751662</c:v>
                </c:pt>
                <c:pt idx="903">
                  <c:v>3.1415926535897931</c:v>
                </c:pt>
                <c:pt idx="904">
                  <c:v>3.2478575164808721</c:v>
                </c:pt>
                <c:pt idx="905">
                  <c:v>3.3932826253479802</c:v>
                </c:pt>
                <c:pt idx="906">
                  <c:v>3.501950624114587</c:v>
                </c:pt>
                <c:pt idx="907">
                  <c:v>3.5866088783453338</c:v>
                </c:pt>
                <c:pt idx="908">
                  <c:v>3.803808154845965</c:v>
                </c:pt>
                <c:pt idx="909">
                  <c:v>3.9174672953936289</c:v>
                </c:pt>
                <c:pt idx="910">
                  <c:v>4.0583062559703293</c:v>
                </c:pt>
                <c:pt idx="911">
                  <c:v>4.162535797708105</c:v>
                </c:pt>
                <c:pt idx="912">
                  <c:v>4.3217819366870023</c:v>
                </c:pt>
                <c:pt idx="913">
                  <c:v>4.4937200345107478</c:v>
                </c:pt>
                <c:pt idx="914">
                  <c:v>4.604699109551869</c:v>
                </c:pt>
                <c:pt idx="915">
                  <c:v>4.7123889803846897</c:v>
                </c:pt>
                <c:pt idx="916">
                  <c:v>4.7798540049065954</c:v>
                </c:pt>
                <c:pt idx="917">
                  <c:v>4.8993682503036009</c:v>
                </c:pt>
                <c:pt idx="918">
                  <c:v>5.0775904301728616</c:v>
                </c:pt>
                <c:pt idx="919">
                  <c:v>5.1884583107074507</c:v>
                </c:pt>
                <c:pt idx="920">
                  <c:v>5.3077988558634228</c:v>
                </c:pt>
                <c:pt idx="921">
                  <c:v>5.4692234859433784</c:v>
                </c:pt>
                <c:pt idx="922">
                  <c:v>5.6341897481830863</c:v>
                </c:pt>
                <c:pt idx="923">
                  <c:v>5.7404348087998764</c:v>
                </c:pt>
                <c:pt idx="924">
                  <c:v>5.9179838573914134</c:v>
                </c:pt>
                <c:pt idx="925">
                  <c:v>6.0937051492984393</c:v>
                </c:pt>
                <c:pt idx="926">
                  <c:v>6.1754954363467656</c:v>
                </c:pt>
                <c:pt idx="927">
                  <c:v>0</c:v>
                </c:pt>
                <c:pt idx="928">
                  <c:v>0.1607627406258347</c:v>
                </c:pt>
                <c:pt idx="929">
                  <c:v>0.24175286786424299</c:v>
                </c:pt>
                <c:pt idx="930">
                  <c:v>0.35563588430075987</c:v>
                </c:pt>
                <c:pt idx="931">
                  <c:v>0.39060704369768678</c:v>
                </c:pt>
                <c:pt idx="932">
                  <c:v>0.43984258281573618</c:v>
                </c:pt>
                <c:pt idx="933">
                  <c:v>0.59540987547873259</c:v>
                </c:pt>
                <c:pt idx="934">
                  <c:v>0.76653247737577768</c:v>
                </c:pt>
                <c:pt idx="935">
                  <c:v>0.87255543795173152</c:v>
                </c:pt>
                <c:pt idx="936">
                  <c:v>1.02351194580746</c:v>
                </c:pt>
                <c:pt idx="937">
                  <c:v>1.119343235242342</c:v>
                </c:pt>
                <c:pt idx="938">
                  <c:v>1.2578950989145119</c:v>
                </c:pt>
                <c:pt idx="939">
                  <c:v>1.4497691069856919</c:v>
                </c:pt>
                <c:pt idx="940">
                  <c:v>1.584128870089043</c:v>
                </c:pt>
                <c:pt idx="941">
                  <c:v>1.718364398108891</c:v>
                </c:pt>
                <c:pt idx="942">
                  <c:v>1.883697554675281</c:v>
                </c:pt>
                <c:pt idx="943">
                  <c:v>1.9862884227357871</c:v>
                </c:pt>
                <c:pt idx="944">
                  <c:v>2.0988707752212559</c:v>
                </c:pt>
                <c:pt idx="945">
                  <c:v>2.269037215638062</c:v>
                </c:pt>
                <c:pt idx="946">
                  <c:v>2.3657180117859582</c:v>
                </c:pt>
                <c:pt idx="947">
                  <c:v>2.5535900500422262</c:v>
                </c:pt>
                <c:pt idx="948">
                  <c:v>2.709184878019256</c:v>
                </c:pt>
                <c:pt idx="949">
                  <c:v>2.8420606645198712</c:v>
                </c:pt>
                <c:pt idx="950">
                  <c:v>2.9521124957086462</c:v>
                </c:pt>
                <c:pt idx="951">
                  <c:v>2.9786661947394211</c:v>
                </c:pt>
                <c:pt idx="952">
                  <c:v>3.033902782756972</c:v>
                </c:pt>
                <c:pt idx="953">
                  <c:v>3.194875505149485</c:v>
                </c:pt>
                <c:pt idx="954">
                  <c:v>3.2626198733989979</c:v>
                </c:pt>
                <c:pt idx="955">
                  <c:v>3.3632422165684712</c:v>
                </c:pt>
                <c:pt idx="956">
                  <c:v>3.6706231246694419</c:v>
                </c:pt>
                <c:pt idx="957">
                  <c:v>3.7512525203018749</c:v>
                </c:pt>
                <c:pt idx="958">
                  <c:v>3.8794077137102581</c:v>
                </c:pt>
                <c:pt idx="959">
                  <c:v>4.0525405540957671</c:v>
                </c:pt>
                <c:pt idx="960">
                  <c:v>4.2247938544616757</c:v>
                </c:pt>
                <c:pt idx="961">
                  <c:v>4.3994877525043057</c:v>
                </c:pt>
                <c:pt idx="962">
                  <c:v>4.615471352590327</c:v>
                </c:pt>
                <c:pt idx="963">
                  <c:v>4.850395004042209</c:v>
                </c:pt>
                <c:pt idx="964">
                  <c:v>5.0252902082650754</c:v>
                </c:pt>
                <c:pt idx="965">
                  <c:v>5.0744763880784181</c:v>
                </c:pt>
                <c:pt idx="966">
                  <c:v>5.1390164735115667</c:v>
                </c:pt>
                <c:pt idx="967">
                  <c:v>5.1999841063077037</c:v>
                </c:pt>
                <c:pt idx="968">
                  <c:v>5.3187718667606534</c:v>
                </c:pt>
                <c:pt idx="969">
                  <c:v>5.340225574196479</c:v>
                </c:pt>
                <c:pt idx="970">
                  <c:v>5.5656439666384419</c:v>
                </c:pt>
                <c:pt idx="971">
                  <c:v>5.7102191642908799</c:v>
                </c:pt>
                <c:pt idx="972">
                  <c:v>5.8012470552219604</c:v>
                </c:pt>
                <c:pt idx="973">
                  <c:v>5.9786744239774734</c:v>
                </c:pt>
                <c:pt idx="974">
                  <c:v>6.1432606366054694</c:v>
                </c:pt>
                <c:pt idx="975">
                  <c:v>0</c:v>
                </c:pt>
                <c:pt idx="976">
                  <c:v>7.8783960989143809E-2</c:v>
                </c:pt>
                <c:pt idx="977">
                  <c:v>0.2745752814396254</c:v>
                </c:pt>
                <c:pt idx="978">
                  <c:v>0.33029735482925371</c:v>
                </c:pt>
                <c:pt idx="979">
                  <c:v>0.51914611424652291</c:v>
                </c:pt>
                <c:pt idx="980">
                  <c:v>0.58075635356767041</c:v>
                </c:pt>
                <c:pt idx="981">
                  <c:v>0.74541947627415828</c:v>
                </c:pt>
                <c:pt idx="982">
                  <c:v>0.93804749179271363</c:v>
                </c:pt>
                <c:pt idx="983">
                  <c:v>1.14416883366802</c:v>
                </c:pt>
                <c:pt idx="984">
                  <c:v>1.2962210453552709</c:v>
                </c:pt>
                <c:pt idx="985">
                  <c:v>1.4270576536465709</c:v>
                </c:pt>
                <c:pt idx="986">
                  <c:v>1.5434059183200339</c:v>
                </c:pt>
                <c:pt idx="987">
                  <c:v>1.6918235466041021</c:v>
                </c:pt>
                <c:pt idx="988">
                  <c:v>1.862253121272764</c:v>
                </c:pt>
                <c:pt idx="989">
                  <c:v>2.0344439357957032</c:v>
                </c:pt>
                <c:pt idx="990">
                  <c:v>2.158798930342464</c:v>
                </c:pt>
                <c:pt idx="991">
                  <c:v>2.3561944901923448</c:v>
                </c:pt>
                <c:pt idx="992">
                  <c:v>2.4668517113662412</c:v>
                </c:pt>
                <c:pt idx="993">
                  <c:v>2.5686265107010868</c:v>
                </c:pt>
                <c:pt idx="994">
                  <c:v>2.6467052111587188</c:v>
                </c:pt>
                <c:pt idx="995">
                  <c:v>2.7610862764774282</c:v>
                </c:pt>
                <c:pt idx="996">
                  <c:v>2.792821650005886</c:v>
                </c:pt>
                <c:pt idx="997">
                  <c:v>2.9764439761751662</c:v>
                </c:pt>
                <c:pt idx="998">
                  <c:v>3.0324391906809161</c:v>
                </c:pt>
                <c:pt idx="999">
                  <c:v>3.22142263930203</c:v>
                </c:pt>
                <c:pt idx="1000">
                  <c:v>3.373457314439182</c:v>
                </c:pt>
                <c:pt idx="1001">
                  <c:v>3.4420698219623742</c:v>
                </c:pt>
                <c:pt idx="1002">
                  <c:v>3.623530905547419</c:v>
                </c:pt>
                <c:pt idx="1003">
                  <c:v>3.850218925717463</c:v>
                </c:pt>
                <c:pt idx="1004">
                  <c:v>3.9857466397029651</c:v>
                </c:pt>
                <c:pt idx="1005">
                  <c:v>4.128117702803781</c:v>
                </c:pt>
                <c:pt idx="1006">
                  <c:v>4.272546397568953</c:v>
                </c:pt>
                <c:pt idx="1007">
                  <c:v>4.3471875305965169</c:v>
                </c:pt>
                <c:pt idx="1008">
                  <c:v>4.5069935911949219</c:v>
                </c:pt>
                <c:pt idx="1009">
                  <c:v>4.615471352590327</c:v>
                </c:pt>
                <c:pt idx="1010">
                  <c:v>4.7780837819371547</c:v>
                </c:pt>
                <c:pt idx="1011">
                  <c:v>4.8775376577993166</c:v>
                </c:pt>
                <c:pt idx="1012">
                  <c:v>4.9442536412340781</c:v>
                </c:pt>
                <c:pt idx="1013">
                  <c:v>5.1029960240823762</c:v>
                </c:pt>
                <c:pt idx="1014">
                  <c:v>5.2622421630612743</c:v>
                </c:pt>
                <c:pt idx="1015">
                  <c:v>5.36647170479905</c:v>
                </c:pt>
                <c:pt idx="1016">
                  <c:v>5.5955140511408574</c:v>
                </c:pt>
                <c:pt idx="1017">
                  <c:v>5.8074900883245943</c:v>
                </c:pt>
                <c:pt idx="1018">
                  <c:v>5.8925782634818988</c:v>
                </c:pt>
                <c:pt idx="1019">
                  <c:v>6.0615357442009081</c:v>
                </c:pt>
                <c:pt idx="1020">
                  <c:v>6.1202588483292137</c:v>
                </c:pt>
                <c:pt idx="1021">
                  <c:v>0</c:v>
                </c:pt>
                <c:pt idx="1022">
                  <c:v>5.4739780049880712E-2</c:v>
                </c:pt>
                <c:pt idx="1023">
                  <c:v>0.19204801724073009</c:v>
                </c:pt>
                <c:pt idx="1024">
                  <c:v>0.37527082285595731</c:v>
                </c:pt>
                <c:pt idx="1025">
                  <c:v>0.56570146865617776</c:v>
                </c:pt>
                <c:pt idx="1026">
                  <c:v>0.76653247737577768</c:v>
                </c:pt>
                <c:pt idx="1027">
                  <c:v>0.84415398611317105</c:v>
                </c:pt>
                <c:pt idx="1028">
                  <c:v>0.96007036240568799</c:v>
                </c:pt>
                <c:pt idx="1029">
                  <c:v>1.095101107939904</c:v>
                </c:pt>
                <c:pt idx="1030">
                  <c:v>1.2578950989145119</c:v>
                </c:pt>
                <c:pt idx="1031">
                  <c:v>1.39689513765701</c:v>
                </c:pt>
                <c:pt idx="1032">
                  <c:v>1.53027797431655</c:v>
                </c:pt>
                <c:pt idx="1033">
                  <c:v>1.638261351316801</c:v>
                </c:pt>
                <c:pt idx="1034">
                  <c:v>1.7494273333088459</c:v>
                </c:pt>
                <c:pt idx="1035">
                  <c:v>1.888255062049528</c:v>
                </c:pt>
                <c:pt idx="1036">
                  <c:v>1.9862884227357871</c:v>
                </c:pt>
                <c:pt idx="1037">
                  <c:v>2.09497595557781</c:v>
                </c:pt>
                <c:pt idx="1038">
                  <c:v>2.2248790512092569</c:v>
                </c:pt>
                <c:pt idx="1039">
                  <c:v>2.462587344891249</c:v>
                </c:pt>
                <c:pt idx="1040">
                  <c:v>2.6292031932790549</c:v>
                </c:pt>
                <c:pt idx="1041">
                  <c:v>2.7812346830650001</c:v>
                </c:pt>
                <c:pt idx="1042">
                  <c:v>2.889902681831606</c:v>
                </c:pt>
                <c:pt idx="1043">
                  <c:v>3.0617626678775558</c:v>
                </c:pt>
                <c:pt idx="1044">
                  <c:v>3.2478575164808721</c:v>
                </c:pt>
                <c:pt idx="1045">
                  <c:v>3.419892312594905</c:v>
                </c:pt>
                <c:pt idx="1046">
                  <c:v>3.5321996972874801</c:v>
                </c:pt>
                <c:pt idx="1047">
                  <c:v>3.6111925732451908</c:v>
                </c:pt>
                <c:pt idx="1048">
                  <c:v>3.6473839691841961</c:v>
                </c:pt>
                <c:pt idx="1049">
                  <c:v>3.714558796478499</c:v>
                </c:pt>
                <c:pt idx="1050">
                  <c:v>3.8185075054322701</c:v>
                </c:pt>
                <c:pt idx="1051">
                  <c:v>3.937091483572563</c:v>
                </c:pt>
                <c:pt idx="1052">
                  <c:v>4.0951975888443277</c:v>
                </c:pt>
                <c:pt idx="1053">
                  <c:v>4.1999995200739519</c:v>
                </c:pt>
                <c:pt idx="1054">
                  <c:v>4.403190068057615</c:v>
                </c:pt>
                <c:pt idx="1055">
                  <c:v>4.4674103172578246</c:v>
                </c:pt>
                <c:pt idx="1056">
                  <c:v>4.6180750290575094</c:v>
                </c:pt>
                <c:pt idx="1057">
                  <c:v>4.7386986976376111</c:v>
                </c:pt>
                <c:pt idx="1058">
                  <c:v>4.8821672543530283</c:v>
                </c:pt>
                <c:pt idx="1059">
                  <c:v>5.0744763880784181</c:v>
                </c:pt>
                <c:pt idx="1060">
                  <c:v>5.1698638282807146</c:v>
                </c:pt>
                <c:pt idx="1061">
                  <c:v>5.2482002183451533</c:v>
                </c:pt>
                <c:pt idx="1062">
                  <c:v>5.4000602364234194</c:v>
                </c:pt>
                <c:pt idx="1063">
                  <c:v>5.497787143782138</c:v>
                </c:pt>
                <c:pt idx="1064">
                  <c:v>5.5955140511408574</c:v>
                </c:pt>
                <c:pt idx="1065">
                  <c:v>5.7102191642908799</c:v>
                </c:pt>
                <c:pt idx="1066">
                  <c:v>5.8135853875241894</c:v>
                </c:pt>
                <c:pt idx="1067">
                  <c:v>5.9344143035956796</c:v>
                </c:pt>
                <c:pt idx="1068">
                  <c:v>6.0584741387649439</c:v>
                </c:pt>
                <c:pt idx="1069">
                  <c:v>6.2022812080243561</c:v>
                </c:pt>
                <c:pt idx="1070">
                  <c:v>5.3282851559692361E-2</c:v>
                </c:pt>
                <c:pt idx="1071">
                  <c:v>0.22164956297867761</c:v>
                </c:pt>
                <c:pt idx="1072">
                  <c:v>0.33029735482925371</c:v>
                </c:pt>
                <c:pt idx="1073">
                  <c:v>0.48193825195762641</c:v>
                </c:pt>
                <c:pt idx="1074">
                  <c:v>0.70862627212767038</c:v>
                </c:pt>
                <c:pt idx="1075">
                  <c:v>0.80500349425465301</c:v>
                </c:pt>
                <c:pt idx="1076">
                  <c:v>0.94099299137447801</c:v>
                </c:pt>
                <c:pt idx="1077">
                  <c:v>1.10714871779409</c:v>
                </c:pt>
                <c:pt idx="1078">
                  <c:v>1.1676807375761979</c:v>
                </c:pt>
                <c:pt idx="1079">
                  <c:v>1.344984645251541</c:v>
                </c:pt>
                <c:pt idx="1080">
                  <c:v>1.4232282554809019</c:v>
                </c:pt>
                <c:pt idx="1081">
                  <c:v>1.597456675169495</c:v>
                </c:pt>
                <c:pt idx="1082">
                  <c:v>1.678486197627717</c:v>
                </c:pt>
                <c:pt idx="1083">
                  <c:v>1.7865625232019391</c:v>
                </c:pt>
                <c:pt idx="1084">
                  <c:v>1.9138202672155999</c:v>
                </c:pt>
                <c:pt idx="1085">
                  <c:v>2.0464915456498889</c:v>
                </c:pt>
                <c:pt idx="1086">
                  <c:v>2.129395642138459</c:v>
                </c:pt>
                <c:pt idx="1087">
                  <c:v>2.3177519001711571</c:v>
                </c:pt>
                <c:pt idx="1088">
                  <c:v>2.462587344891249</c:v>
                </c:pt>
                <c:pt idx="1089">
                  <c:v>2.5535900500422262</c:v>
                </c:pt>
                <c:pt idx="1090">
                  <c:v>2.677945044588987</c:v>
                </c:pt>
                <c:pt idx="1091">
                  <c:v>2.7261005576489028</c:v>
                </c:pt>
                <c:pt idx="1092">
                  <c:v>2.8632929945846821</c:v>
                </c:pt>
                <c:pt idx="1093">
                  <c:v>2.980829912963959</c:v>
                </c:pt>
                <c:pt idx="1094">
                  <c:v>3.0883098020301012</c:v>
                </c:pt>
                <c:pt idx="1095">
                  <c:v>3.2224967527450241</c:v>
                </c:pt>
                <c:pt idx="1096">
                  <c:v>3.3632422165684712</c:v>
                </c:pt>
                <c:pt idx="1097">
                  <c:v>3.593045745142347</c:v>
                </c:pt>
                <c:pt idx="1098">
                  <c:v>3.7664788915053831</c:v>
                </c:pt>
                <c:pt idx="1099">
                  <c:v>3.841485523309037</c:v>
                </c:pt>
                <c:pt idx="1100">
                  <c:v>3.8899707011133118</c:v>
                </c:pt>
                <c:pt idx="1101">
                  <c:v>3.9555544748260019</c:v>
                </c:pt>
                <c:pt idx="1102">
                  <c:v>4.0313719699375721</c:v>
                </c:pt>
                <c:pt idx="1103">
                  <c:v>4.2370459982181936</c:v>
                </c:pt>
                <c:pt idx="1104">
                  <c:v>4.2846540679984484</c:v>
                </c:pt>
                <c:pt idx="1105">
                  <c:v>4.4937200345107478</c:v>
                </c:pt>
                <c:pt idx="1106">
                  <c:v>4.6988762893713618</c:v>
                </c:pt>
                <c:pt idx="1107">
                  <c:v>4.8230462015585864</c:v>
                </c:pt>
                <c:pt idx="1108">
                  <c:v>5.0215878927117643</c:v>
                </c:pt>
                <c:pt idx="1109">
                  <c:v>5.1515016363227604</c:v>
                </c:pt>
                <c:pt idx="1110">
                  <c:v>5.3231149447738977</c:v>
                </c:pt>
                <c:pt idx="1111">
                  <c:v>5.4789214577604666</c:v>
                </c:pt>
                <c:pt idx="1112">
                  <c:v>5.5745590350519159</c:v>
                </c:pt>
                <c:pt idx="1113">
                  <c:v>5.687775431700854</c:v>
                </c:pt>
                <c:pt idx="1114">
                  <c:v>5.8012470552219604</c:v>
                </c:pt>
                <c:pt idx="1115">
                  <c:v>5.8925782634818988</c:v>
                </c:pt>
                <c:pt idx="1116">
                  <c:v>6.0048856481744748</c:v>
                </c:pt>
                <c:pt idx="1117">
                  <c:v>6.1451792835220678</c:v>
                </c:pt>
                <c:pt idx="1118">
                  <c:v>0</c:v>
                </c:pt>
                <c:pt idx="1119">
                  <c:v>0.1343214419529685</c:v>
                </c:pt>
                <c:pt idx="1120">
                  <c:v>0.25518239062081838</c:v>
                </c:pt>
                <c:pt idx="1121">
                  <c:v>0.39060704369768678</c:v>
                </c:pt>
                <c:pt idx="1122">
                  <c:v>0.57296614288870629</c:v>
                </c:pt>
                <c:pt idx="1123">
                  <c:v>0.73781506012046505</c:v>
                </c:pt>
                <c:pt idx="1124">
                  <c:v>0.8042638494191191</c:v>
                </c:pt>
                <c:pt idx="1125">
                  <c:v>0.91671360238053634</c:v>
                </c:pt>
                <c:pt idx="1126">
                  <c:v>1.0209431441183121</c:v>
                </c:pt>
                <c:pt idx="1127">
                  <c:v>1.0376406212872671</c:v>
                </c:pt>
                <c:pt idx="1128">
                  <c:v>1.1316836708568261</c:v>
                </c:pt>
                <c:pt idx="1129">
                  <c:v>1.205594877006724</c:v>
                </c:pt>
                <c:pt idx="1130">
                  <c:v>1.410033586169062</c:v>
                </c:pt>
                <c:pt idx="1131">
                  <c:v>1.516794826418929</c:v>
                </c:pt>
                <c:pt idx="1132">
                  <c:v>1.6506263125071341</c:v>
                </c:pt>
                <c:pt idx="1133">
                  <c:v>1.815774989921761</c:v>
                </c:pt>
                <c:pt idx="1134">
                  <c:v>1.9389270981200599</c:v>
                </c:pt>
                <c:pt idx="1135">
                  <c:v>2.1160234823321722</c:v>
                </c:pt>
                <c:pt idx="1136">
                  <c:v>2.251813337242015</c:v>
                </c:pt>
                <c:pt idx="1137">
                  <c:v>2.3561944901923448</c:v>
                </c:pt>
                <c:pt idx="1138">
                  <c:v>2.5386098972748559</c:v>
                </c:pt>
                <c:pt idx="1139">
                  <c:v>2.598842155210082</c:v>
                </c:pt>
                <c:pt idx="1140">
                  <c:v>2.7509856098921071</c:v>
                </c:pt>
                <c:pt idx="1141">
                  <c:v>2.893302744286725</c:v>
                </c:pt>
                <c:pt idx="1142">
                  <c:v>3.0035866299322742</c:v>
                </c:pt>
                <c:pt idx="1143">
                  <c:v>3.1415926535897931</c:v>
                </c:pt>
                <c:pt idx="1144">
                  <c:v>3.2741441858864668</c:v>
                </c:pt>
                <c:pt idx="1145">
                  <c:v>3.412539503928214</c:v>
                </c:pt>
                <c:pt idx="1146">
                  <c:v>3.4633432079864348</c:v>
                </c:pt>
                <c:pt idx="1147">
                  <c:v>3.557084749530683</c:v>
                </c:pt>
                <c:pt idx="1148">
                  <c:v>3.6843431519695038</c:v>
                </c:pt>
                <c:pt idx="1149">
                  <c:v>3.850218925717463</c:v>
                </c:pt>
                <c:pt idx="1150">
                  <c:v>4.0397184285776193</c:v>
                </c:pt>
                <c:pt idx="1151">
                  <c:v>4.1651045993972522</c:v>
                </c:pt>
                <c:pt idx="1152">
                  <c:v>4.3240702622122233</c:v>
                </c:pt>
                <c:pt idx="1153">
                  <c:v>4.4473461204872349</c:v>
                </c:pt>
                <c:pt idx="1154">
                  <c:v>4.6205428541199529</c:v>
                </c:pt>
                <c:pt idx="1155">
                  <c:v>4.7798540049065954</c:v>
                </c:pt>
                <c:pt idx="1156">
                  <c:v>4.850395004042209</c:v>
                </c:pt>
                <c:pt idx="1157">
                  <c:v>4.9906886393898011</c:v>
                </c:pt>
                <c:pt idx="1158">
                  <c:v>5.1051496460220109</c:v>
                </c:pt>
                <c:pt idx="1159">
                  <c:v>5.1638420719372444</c:v>
                </c:pt>
                <c:pt idx="1160">
                  <c:v>5.2845826243926846</c:v>
                </c:pt>
                <c:pt idx="1161">
                  <c:v>5.4390313210664152</c:v>
                </c:pt>
                <c:pt idx="1162">
                  <c:v>5.656442405968539</c:v>
                </c:pt>
                <c:pt idx="1163">
                  <c:v>5.8691863045673864</c:v>
                </c:pt>
                <c:pt idx="1164">
                  <c:v>5.9971338654622679</c:v>
                </c:pt>
                <c:pt idx="1165">
                  <c:v>6.0615357442009081</c:v>
                </c:pt>
                <c:pt idx="1166">
                  <c:v>6.1432606366054694</c:v>
                </c:pt>
                <c:pt idx="1167">
                  <c:v>6.2000440752911459</c:v>
                </c:pt>
                <c:pt idx="1168">
                  <c:v>6.2557948987047238</c:v>
                </c:pt>
                <c:pt idx="1169">
                  <c:v>7.9829985712237317E-2</c:v>
                </c:pt>
                <c:pt idx="1170">
                  <c:v>0.25168997175818669</c:v>
                </c:pt>
                <c:pt idx="1171">
                  <c:v>0.3805063771123649</c:v>
                </c:pt>
                <c:pt idx="1172">
                  <c:v>0.51238946031073773</c:v>
                </c:pt>
                <c:pt idx="1173">
                  <c:v>0.69473827619670314</c:v>
                </c:pt>
                <c:pt idx="1174">
                  <c:v>0.91094790050597396</c:v>
                </c:pt>
                <c:pt idx="1175">
                  <c:v>1.0121970114513339</c:v>
                </c:pt>
                <c:pt idx="1176">
                  <c:v>1.1316836708568261</c:v>
                </c:pt>
                <c:pt idx="1177">
                  <c:v>1.3521273809209551</c:v>
                </c:pt>
                <c:pt idx="1178">
                  <c:v>1.504228163019073</c:v>
                </c:pt>
                <c:pt idx="1179">
                  <c:v>1.611314679273244</c:v>
                </c:pt>
                <c:pt idx="1180">
                  <c:v>1.754418652964177</c:v>
                </c:pt>
                <c:pt idx="1181">
                  <c:v>1.8545904360032239</c:v>
                </c:pt>
                <c:pt idx="1182">
                  <c:v>1.9862884227357871</c:v>
                </c:pt>
                <c:pt idx="1183">
                  <c:v>2.0712371399421912</c:v>
                </c:pt>
                <c:pt idx="1184">
                  <c:v>2.247711178637374</c:v>
                </c:pt>
                <c:pt idx="1185">
                  <c:v>2.3853124716993839</c:v>
                </c:pt>
                <c:pt idx="1186">
                  <c:v>2.5611944661959192</c:v>
                </c:pt>
                <c:pt idx="1187">
                  <c:v>2.6901395620372388</c:v>
                </c:pt>
                <c:pt idx="1188">
                  <c:v>2.790561766847373</c:v>
                </c:pt>
                <c:pt idx="1189">
                  <c:v>2.9786661947394211</c:v>
                </c:pt>
                <c:pt idx="1190">
                  <c:v>3.0875911532138249</c:v>
                </c:pt>
                <c:pt idx="1191">
                  <c:v>3.3023553942156281</c:v>
                </c:pt>
                <c:pt idx="1192">
                  <c:v>3.412539503928214</c:v>
                </c:pt>
                <c:pt idx="1193">
                  <c:v>3.5517199941312838</c:v>
                </c:pt>
                <c:pt idx="1194">
                  <c:v>3.663996085306322</c:v>
                </c:pt>
                <c:pt idx="1195">
                  <c:v>3.7602370045145399</c:v>
                </c:pt>
                <c:pt idx="1196">
                  <c:v>3.8978728354802019</c:v>
                </c:pt>
                <c:pt idx="1197">
                  <c:v>4.0037627082570193</c:v>
                </c:pt>
                <c:pt idx="1198">
                  <c:v>4.0796401453825064</c:v>
                </c:pt>
                <c:pt idx="1199">
                  <c:v>4.1426325269017106</c:v>
                </c:pt>
                <c:pt idx="1200">
                  <c:v>4.2130422587045597</c:v>
                </c:pt>
                <c:pt idx="1201">
                  <c:v>4.2370459982181936</c:v>
                </c:pt>
                <c:pt idx="1202">
                  <c:v>4.3864190417450439</c:v>
                </c:pt>
                <c:pt idx="1203">
                  <c:v>4.5845190618246896</c:v>
                </c:pt>
                <c:pt idx="1204">
                  <c:v>4.7123889803846897</c:v>
                </c:pt>
                <c:pt idx="1205">
                  <c:v>4.8731517210105242</c:v>
                </c:pt>
                <c:pt idx="1206">
                  <c:v>5.0168998635868034</c:v>
                </c:pt>
                <c:pt idx="1207">
                  <c:v>5.1638420719372444</c:v>
                </c:pt>
                <c:pt idx="1208">
                  <c:v>5.3231149447738977</c:v>
                </c:pt>
                <c:pt idx="1209">
                  <c:v>5.4390313210664152</c:v>
                </c:pt>
                <c:pt idx="1210">
                  <c:v>5.6424015830020791</c:v>
                </c:pt>
                <c:pt idx="1211">
                  <c:v>5.7541548360999366</c:v>
                </c:pt>
                <c:pt idx="1212">
                  <c:v>5.8819565081747376</c:v>
                </c:pt>
                <c:pt idx="1213">
                  <c:v>5.9827081388070047</c:v>
                </c:pt>
                <c:pt idx="1214">
                  <c:v>6.0048856481744748</c:v>
                </c:pt>
                <c:pt idx="1215">
                  <c:v>6.0584741387649439</c:v>
                </c:pt>
                <c:pt idx="1216">
                  <c:v>6.1725280860056904</c:v>
                </c:pt>
                <c:pt idx="1217">
                  <c:v>8.0904099155230613E-2</c:v>
                </c:pt>
                <c:pt idx="1218">
                  <c:v>0.28212373214271541</c:v>
                </c:pt>
                <c:pt idx="1219">
                  <c:v>0.43240777557053778</c:v>
                </c:pt>
                <c:pt idx="1220">
                  <c:v>0.59177617054150289</c:v>
                </c:pt>
                <c:pt idx="1221">
                  <c:v>0.72885472645263094</c:v>
                </c:pt>
                <c:pt idx="1222">
                  <c:v>0.91094790050597396</c:v>
                </c:pt>
                <c:pt idx="1223">
                  <c:v>1.0466166980119831</c:v>
                </c:pt>
                <c:pt idx="1224">
                  <c:v>1.1430614144086551</c:v>
                </c:pt>
                <c:pt idx="1225">
                  <c:v>1.27933953231703</c:v>
                </c:pt>
                <c:pt idx="1226">
                  <c:v>1.3521273809209551</c:v>
                </c:pt>
                <c:pt idx="1227">
                  <c:v>1.4920123658057529</c:v>
                </c:pt>
                <c:pt idx="1228">
                  <c:v>1.624797827170865</c:v>
                </c:pt>
                <c:pt idx="1229">
                  <c:v>1.8190862360979649</c:v>
                </c:pt>
                <c:pt idx="1230">
                  <c:v>2.0222494183474509</c:v>
                </c:pt>
                <c:pt idx="1231">
                  <c:v>2.1511945141887709</c:v>
                </c:pt>
                <c:pt idx="1232">
                  <c:v>2.346486057358236</c:v>
                </c:pt>
                <c:pt idx="1233">
                  <c:v>2.3757998210495499</c:v>
                </c:pt>
                <c:pt idx="1234">
                  <c:v>2.4756234162106829</c:v>
                </c:pt>
                <c:pt idx="1235">
                  <c:v>2.671616015172785</c:v>
                </c:pt>
                <c:pt idx="1236">
                  <c:v>2.7714218257475771</c:v>
                </c:pt>
                <c:pt idx="1237">
                  <c:v>2.9469071142058429</c:v>
                </c:pt>
                <c:pt idx="1238">
                  <c:v>3.059585208063607</c:v>
                </c:pt>
                <c:pt idx="1239">
                  <c:v>3.277731614442934</c:v>
                </c:pt>
                <c:pt idx="1240">
                  <c:v>3.4420698219623742</c:v>
                </c:pt>
                <c:pt idx="1241">
                  <c:v>3.5814352364055289</c:v>
                </c:pt>
                <c:pt idx="1242">
                  <c:v>3.7445754099047308</c:v>
                </c:pt>
                <c:pt idx="1243">
                  <c:v>3.790588212586294</c:v>
                </c:pt>
                <c:pt idx="1244">
                  <c:v>3.8704473800424242</c:v>
                </c:pt>
                <c:pt idx="1245">
                  <c:v>3.926990816987241</c:v>
                </c:pt>
                <c:pt idx="1246">
                  <c:v>3.9654334070084292</c:v>
                </c:pt>
                <c:pt idx="1247">
                  <c:v>4.1590946550623968</c:v>
                </c:pt>
                <c:pt idx="1248">
                  <c:v>4.2370459982181936</c:v>
                </c:pt>
                <c:pt idx="1249">
                  <c:v>4.4285948711763616</c:v>
                </c:pt>
                <c:pt idx="1250">
                  <c:v>4.5929600543663511</c:v>
                </c:pt>
                <c:pt idx="1251">
                  <c:v>4.8350576358891466</c:v>
                </c:pt>
                <c:pt idx="1252">
                  <c:v>5.0383589190243354</c:v>
                </c:pt>
                <c:pt idx="1253">
                  <c:v>5.2117357020648196</c:v>
                </c:pt>
                <c:pt idx="1254">
                  <c:v>5.3451378153868729</c:v>
                </c:pt>
                <c:pt idx="1255">
                  <c:v>5.4492815315417547</c:v>
                </c:pt>
                <c:pt idx="1256">
                  <c:v>5.5731160346104778</c:v>
                </c:pt>
                <c:pt idx="1257">
                  <c:v>5.6724593427903782</c:v>
                </c:pt>
                <c:pt idx="1258">
                  <c:v>5.7333321245030016</c:v>
                </c:pt>
                <c:pt idx="1259">
                  <c:v>5.8195376981787801</c:v>
                </c:pt>
                <c:pt idx="1260">
                  <c:v>5.9484484698627718</c:v>
                </c:pt>
                <c:pt idx="1261">
                  <c:v>6.0584741387649439</c:v>
                </c:pt>
                <c:pt idx="1262">
                  <c:v>6.1740318442707087</c:v>
                </c:pt>
                <c:pt idx="1263">
                  <c:v>3.9453201097039481E-2</c:v>
                </c:pt>
                <c:pt idx="1264">
                  <c:v>0.19204801724073009</c:v>
                </c:pt>
                <c:pt idx="1265">
                  <c:v>0.30865086707686518</c:v>
                </c:pt>
                <c:pt idx="1266">
                  <c:v>0.48193825195762641</c:v>
                </c:pt>
                <c:pt idx="1267">
                  <c:v>0.62674290121104692</c:v>
                </c:pt>
                <c:pt idx="1268">
                  <c:v>0.70862627212767038</c:v>
                </c:pt>
                <c:pt idx="1269">
                  <c:v>0.8339037756378318</c:v>
                </c:pt>
                <c:pt idx="1270">
                  <c:v>0.95360493525453438</c:v>
                </c:pt>
                <c:pt idx="1271">
                  <c:v>1.083201200871883</c:v>
                </c:pt>
                <c:pt idx="1272">
                  <c:v>1.156797324182697</c:v>
                </c:pt>
                <c:pt idx="1273">
                  <c:v>1.319468542634056</c:v>
                </c:pt>
                <c:pt idx="1274">
                  <c:v>1.4251679462240741</c:v>
                </c:pt>
                <c:pt idx="1275">
                  <c:v>1.5313431256978569</c:v>
                </c:pt>
                <c:pt idx="1276">
                  <c:v>1.7145349999432229</c:v>
                </c:pt>
                <c:pt idx="1277">
                  <c:v>1.8703283158648201</c:v>
                </c:pt>
                <c:pt idx="1278">
                  <c:v>2.0222494183474509</c:v>
                </c:pt>
                <c:pt idx="1279">
                  <c:v>2.118080707782334</c:v>
                </c:pt>
                <c:pt idx="1280">
                  <c:v>2.2869982115737622</c:v>
                </c:pt>
                <c:pt idx="1281">
                  <c:v>2.4539213975510639</c:v>
                </c:pt>
                <c:pt idx="1282">
                  <c:v>2.5461827781110609</c:v>
                </c:pt>
                <c:pt idx="1283">
                  <c:v>2.6658974347348008</c:v>
                </c:pt>
                <c:pt idx="1284">
                  <c:v>2.7384770643710938</c:v>
                </c:pt>
                <c:pt idx="1285">
                  <c:v>2.8864102629689752</c:v>
                </c:pt>
                <c:pt idx="1286">
                  <c:v>3.0035866299322742</c:v>
                </c:pt>
                <c:pt idx="1287">
                  <c:v>3.1149323052151949</c:v>
                </c:pt>
                <c:pt idx="1288">
                  <c:v>3.2626198733989979</c:v>
                </c:pt>
                <c:pt idx="1289">
                  <c:v>3.412539503928214</c:v>
                </c:pt>
                <c:pt idx="1290">
                  <c:v>3.593045745142347</c:v>
                </c:pt>
                <c:pt idx="1291">
                  <c:v>3.7743414885919759</c:v>
                </c:pt>
                <c:pt idx="1292">
                  <c:v>3.926990816987241</c:v>
                </c:pt>
                <c:pt idx="1293">
                  <c:v>4.0418674224041409</c:v>
                </c:pt>
                <c:pt idx="1294">
                  <c:v>4.162535797708105</c:v>
                </c:pt>
                <c:pt idx="1295">
                  <c:v>4.1882093516017767</c:v>
                </c:pt>
                <c:pt idx="1296">
                  <c:v>4.2609358888321358</c:v>
                </c:pt>
                <c:pt idx="1297">
                  <c:v>4.3471875305965169</c:v>
                </c:pt>
                <c:pt idx="1298">
                  <c:v>4.4876778119700473</c:v>
                </c:pt>
                <c:pt idx="1299">
                  <c:v>4.6857286320100906</c:v>
                </c:pt>
                <c:pt idx="1300">
                  <c:v>4.833416200193895</c:v>
                </c:pt>
                <c:pt idx="1301">
                  <c:v>4.9177843695744574</c:v>
                </c:pt>
                <c:pt idx="1302">
                  <c:v>5.1263879829968886</c:v>
                </c:pt>
                <c:pt idx="1303">
                  <c:v>5.2365686091676036</c:v>
                </c:pt>
                <c:pt idx="1304">
                  <c:v>5.3722374066736132</c:v>
                </c:pt>
                <c:pt idx="1305">
                  <c:v>5.4884416214746476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0.45602250099182129</c:v>
                </c:pt>
                <c:pt idx="1">
                  <c:v>0.5613555908203125</c:v>
                </c:pt>
                <c:pt idx="2">
                  <c:v>0.68562483787536621</c:v>
                </c:pt>
                <c:pt idx="3">
                  <c:v>0.79694461822509766</c:v>
                </c:pt>
                <c:pt idx="4">
                  <c:v>0.91125631332397461</c:v>
                </c:pt>
                <c:pt idx="5">
                  <c:v>1.0932271480560301</c:v>
                </c:pt>
                <c:pt idx="6">
                  <c:v>1.2441058158874509</c:v>
                </c:pt>
                <c:pt idx="7">
                  <c:v>1.395175457000732</c:v>
                </c:pt>
                <c:pt idx="8">
                  <c:v>1.5168371200561519</c:v>
                </c:pt>
                <c:pt idx="9">
                  <c:v>1.621589183807373</c:v>
                </c:pt>
                <c:pt idx="10">
                  <c:v>1.796460628509521</c:v>
                </c:pt>
                <c:pt idx="11">
                  <c:v>1.9360442161560061</c:v>
                </c:pt>
                <c:pt idx="12">
                  <c:v>2.0483019351959229</c:v>
                </c:pt>
                <c:pt idx="13">
                  <c:v>2.1502089500427251</c:v>
                </c:pt>
                <c:pt idx="14">
                  <c:v>2.3227148056030269</c:v>
                </c:pt>
                <c:pt idx="15">
                  <c:v>2.4270255565643311</c:v>
                </c:pt>
                <c:pt idx="16">
                  <c:v>2.5374405384063721</c:v>
                </c:pt>
                <c:pt idx="17">
                  <c:v>2.659894466400146</c:v>
                </c:pt>
                <c:pt idx="18">
                  <c:v>2.8343386650085449</c:v>
                </c:pt>
                <c:pt idx="19">
                  <c:v>3.0213465690612789</c:v>
                </c:pt>
                <c:pt idx="20">
                  <c:v>3.2246162891387939</c:v>
                </c:pt>
                <c:pt idx="21">
                  <c:v>3.3846452236175542</c:v>
                </c:pt>
                <c:pt idx="22">
                  <c:v>3.525312185287476</c:v>
                </c:pt>
                <c:pt idx="23">
                  <c:v>3.6382956504821782</c:v>
                </c:pt>
                <c:pt idx="24">
                  <c:v>3.7448430061340332</c:v>
                </c:pt>
                <c:pt idx="25">
                  <c:v>3.9071578979492192</c:v>
                </c:pt>
                <c:pt idx="26">
                  <c:v>4.0228383541107178</c:v>
                </c:pt>
                <c:pt idx="27">
                  <c:v>4.1400442123413086</c:v>
                </c:pt>
                <c:pt idx="28">
                  <c:v>4.2588818073272714</c:v>
                </c:pt>
                <c:pt idx="29">
                  <c:v>4.3683438301086426</c:v>
                </c:pt>
                <c:pt idx="30">
                  <c:v>4.4931387901306152</c:v>
                </c:pt>
                <c:pt idx="31">
                  <c:v>4.6484568119049072</c:v>
                </c:pt>
                <c:pt idx="32">
                  <c:v>4.8024382591247559</c:v>
                </c:pt>
                <c:pt idx="33">
                  <c:v>4.9403293132781982</c:v>
                </c:pt>
                <c:pt idx="34">
                  <c:v>5.063892126083374</c:v>
                </c:pt>
                <c:pt idx="35">
                  <c:v>5.1887884140014648</c:v>
                </c:pt>
                <c:pt idx="36">
                  <c:v>5.3258037567138672</c:v>
                </c:pt>
                <c:pt idx="37">
                  <c:v>5.4332160949707031</c:v>
                </c:pt>
                <c:pt idx="38">
                  <c:v>5.5451111793518066</c:v>
                </c:pt>
                <c:pt idx="39">
                  <c:v>5.7226278781890869</c:v>
                </c:pt>
                <c:pt idx="40">
                  <c:v>5.8358163833618164</c:v>
                </c:pt>
                <c:pt idx="41">
                  <c:v>5.9500892162322998</c:v>
                </c:pt>
                <c:pt idx="42">
                  <c:v>6.0658891201019287</c:v>
                </c:pt>
                <c:pt idx="43">
                  <c:v>6.2333276271820068</c:v>
                </c:pt>
                <c:pt idx="44">
                  <c:v>6.3948781490325928</c:v>
                </c:pt>
                <c:pt idx="45">
                  <c:v>6.580894947052002</c:v>
                </c:pt>
                <c:pt idx="46">
                  <c:v>6.7028019428253174</c:v>
                </c:pt>
                <c:pt idx="47">
                  <c:v>6.8452434539794922</c:v>
                </c:pt>
                <c:pt idx="48">
                  <c:v>6.9675018787384033</c:v>
                </c:pt>
                <c:pt idx="49">
                  <c:v>7.0920794010162354</c:v>
                </c:pt>
                <c:pt idx="50">
                  <c:v>7.2000906467437744</c:v>
                </c:pt>
                <c:pt idx="51">
                  <c:v>7.3290209770202637</c:v>
                </c:pt>
                <c:pt idx="52">
                  <c:v>7.4635581970214844</c:v>
                </c:pt>
                <c:pt idx="53">
                  <c:v>7.6007468700408944</c:v>
                </c:pt>
                <c:pt idx="54">
                  <c:v>7.7236416339874268</c:v>
                </c:pt>
                <c:pt idx="55">
                  <c:v>7.8350634574890137</c:v>
                </c:pt>
                <c:pt idx="56">
                  <c:v>8.003150463104248</c:v>
                </c:pt>
                <c:pt idx="57">
                  <c:v>8.1566808223724365</c:v>
                </c:pt>
                <c:pt idx="58">
                  <c:v>8.2638494968414307</c:v>
                </c:pt>
                <c:pt idx="59">
                  <c:v>8.3714663982391357</c:v>
                </c:pt>
                <c:pt idx="60">
                  <c:v>8.5312485694885254</c:v>
                </c:pt>
                <c:pt idx="61">
                  <c:v>8.7133855819702148</c:v>
                </c:pt>
                <c:pt idx="62">
                  <c:v>8.9104158878326416</c:v>
                </c:pt>
                <c:pt idx="63">
                  <c:v>9.0578079223632813</c:v>
                </c:pt>
                <c:pt idx="64">
                  <c:v>9.1977841854095459</c:v>
                </c:pt>
                <c:pt idx="65">
                  <c:v>9.335543155670166</c:v>
                </c:pt>
                <c:pt idx="66">
                  <c:v>9.4356367588043213</c:v>
                </c:pt>
                <c:pt idx="67">
                  <c:v>9.536867618560791</c:v>
                </c:pt>
                <c:pt idx="68">
                  <c:v>9.6557168960571289</c:v>
                </c:pt>
                <c:pt idx="69">
                  <c:v>9.7960360050201416</c:v>
                </c:pt>
                <c:pt idx="70">
                  <c:v>9.9657332897186279</c:v>
                </c:pt>
                <c:pt idx="71">
                  <c:v>10.133457183837891</c:v>
                </c:pt>
                <c:pt idx="72">
                  <c:v>10.256028890609739</c:v>
                </c:pt>
                <c:pt idx="73">
                  <c:v>10.36421799659729</c:v>
                </c:pt>
                <c:pt idx="74">
                  <c:v>10.48725366592407</c:v>
                </c:pt>
                <c:pt idx="75">
                  <c:v>10.59641599655151</c:v>
                </c:pt>
                <c:pt idx="76">
                  <c:v>10.72057795524597</c:v>
                </c:pt>
                <c:pt idx="77">
                  <c:v>10.8583037853241</c:v>
                </c:pt>
                <c:pt idx="78">
                  <c:v>11.036396265029911</c:v>
                </c:pt>
                <c:pt idx="79">
                  <c:v>11.218285322189329</c:v>
                </c:pt>
                <c:pt idx="80">
                  <c:v>11.3233528137207</c:v>
                </c:pt>
                <c:pt idx="81">
                  <c:v>11.436820983886721</c:v>
                </c:pt>
                <c:pt idx="82">
                  <c:v>11.56219267845154</c:v>
                </c:pt>
                <c:pt idx="83">
                  <c:v>11.670802593231199</c:v>
                </c:pt>
                <c:pt idx="84">
                  <c:v>11.79209089279175</c:v>
                </c:pt>
                <c:pt idx="85">
                  <c:v>11.93211340904236</c:v>
                </c:pt>
                <c:pt idx="86">
                  <c:v>12.10782265663147</c:v>
                </c:pt>
                <c:pt idx="87">
                  <c:v>12.22498941421509</c:v>
                </c:pt>
                <c:pt idx="88">
                  <c:v>12.36814975738525</c:v>
                </c:pt>
                <c:pt idx="89">
                  <c:v>12.48859810829163</c:v>
                </c:pt>
                <c:pt idx="90">
                  <c:v>12.598024845123289</c:v>
                </c:pt>
                <c:pt idx="91">
                  <c:v>12.717056751251221</c:v>
                </c:pt>
                <c:pt idx="92">
                  <c:v>12.830894231796259</c:v>
                </c:pt>
                <c:pt idx="93">
                  <c:v>12.984316825866699</c:v>
                </c:pt>
                <c:pt idx="94">
                  <c:v>13.099139451980591</c:v>
                </c:pt>
                <c:pt idx="95">
                  <c:v>13.231411933898929</c:v>
                </c:pt>
                <c:pt idx="96">
                  <c:v>13.35781502723694</c:v>
                </c:pt>
                <c:pt idx="97">
                  <c:v>13.463297843933111</c:v>
                </c:pt>
                <c:pt idx="98">
                  <c:v>13.604433059692379</c:v>
                </c:pt>
                <c:pt idx="99">
                  <c:v>13.71392774581909</c:v>
                </c:pt>
                <c:pt idx="100">
                  <c:v>13.835084915161129</c:v>
                </c:pt>
                <c:pt idx="101">
                  <c:v>13.94429445266724</c:v>
                </c:pt>
                <c:pt idx="102">
                  <c:v>14.0665123462677</c:v>
                </c:pt>
                <c:pt idx="103">
                  <c:v>14.224064588546749</c:v>
                </c:pt>
                <c:pt idx="104">
                  <c:v>14.362514019012449</c:v>
                </c:pt>
                <c:pt idx="105">
                  <c:v>14.468728065490721</c:v>
                </c:pt>
                <c:pt idx="106">
                  <c:v>14.591185808181759</c:v>
                </c:pt>
                <c:pt idx="107">
                  <c:v>14.71559000015259</c:v>
                </c:pt>
                <c:pt idx="108">
                  <c:v>14.824257135391241</c:v>
                </c:pt>
                <c:pt idx="109">
                  <c:v>14.962299585342411</c:v>
                </c:pt>
                <c:pt idx="110">
                  <c:v>15.1163215637207</c:v>
                </c:pt>
                <c:pt idx="111">
                  <c:v>15.22655129432678</c:v>
                </c:pt>
                <c:pt idx="112">
                  <c:v>15.334865093231199</c:v>
                </c:pt>
                <c:pt idx="113">
                  <c:v>15.457747459411619</c:v>
                </c:pt>
                <c:pt idx="114">
                  <c:v>15.596185922622681</c:v>
                </c:pt>
                <c:pt idx="115">
                  <c:v>15.70549535751343</c:v>
                </c:pt>
                <c:pt idx="116">
                  <c:v>15.82814884185791</c:v>
                </c:pt>
                <c:pt idx="117">
                  <c:v>15.951763868331909</c:v>
                </c:pt>
                <c:pt idx="118">
                  <c:v>16.075486660003659</c:v>
                </c:pt>
                <c:pt idx="119">
                  <c:v>16.19706130027771</c:v>
                </c:pt>
                <c:pt idx="120">
                  <c:v>16.35314846038818</c:v>
                </c:pt>
                <c:pt idx="121">
                  <c:v>16.493104934692379</c:v>
                </c:pt>
                <c:pt idx="122">
                  <c:v>16.594814777374271</c:v>
                </c:pt>
                <c:pt idx="123">
                  <c:v>16.694823741912838</c:v>
                </c:pt>
                <c:pt idx="124">
                  <c:v>16.835689306259159</c:v>
                </c:pt>
                <c:pt idx="125">
                  <c:v>16.941280364990231</c:v>
                </c:pt>
                <c:pt idx="126">
                  <c:v>17.081517696380619</c:v>
                </c:pt>
                <c:pt idx="127">
                  <c:v>17.19083309173584</c:v>
                </c:pt>
                <c:pt idx="128">
                  <c:v>17.30058741569519</c:v>
                </c:pt>
                <c:pt idx="129">
                  <c:v>17.45556545257568</c:v>
                </c:pt>
                <c:pt idx="130">
                  <c:v>17.565646171569821</c:v>
                </c:pt>
                <c:pt idx="131">
                  <c:v>17.674888849258419</c:v>
                </c:pt>
                <c:pt idx="132">
                  <c:v>17.796703100204471</c:v>
                </c:pt>
                <c:pt idx="133">
                  <c:v>17.966158628463749</c:v>
                </c:pt>
                <c:pt idx="134">
                  <c:v>18.09100770950317</c:v>
                </c:pt>
                <c:pt idx="135">
                  <c:v>18.2029082775116</c:v>
                </c:pt>
                <c:pt idx="136">
                  <c:v>18.353875875473019</c:v>
                </c:pt>
                <c:pt idx="137">
                  <c:v>18.523308992385861</c:v>
                </c:pt>
                <c:pt idx="138">
                  <c:v>18.631963968276981</c:v>
                </c:pt>
                <c:pt idx="139">
                  <c:v>18.745851993560791</c:v>
                </c:pt>
                <c:pt idx="140">
                  <c:v>18.85042309761047</c:v>
                </c:pt>
                <c:pt idx="141">
                  <c:v>18.986996412277222</c:v>
                </c:pt>
                <c:pt idx="142">
                  <c:v>19.09796404838562</c:v>
                </c:pt>
                <c:pt idx="143">
                  <c:v>19.225425958633419</c:v>
                </c:pt>
                <c:pt idx="144">
                  <c:v>19.391504764556881</c:v>
                </c:pt>
                <c:pt idx="145">
                  <c:v>19.50183463096619</c:v>
                </c:pt>
                <c:pt idx="146">
                  <c:v>19.647349119186401</c:v>
                </c:pt>
                <c:pt idx="147">
                  <c:v>19.768532276153561</c:v>
                </c:pt>
                <c:pt idx="148">
                  <c:v>19.921509265899662</c:v>
                </c:pt>
                <c:pt idx="149">
                  <c:v>20.02820801734924</c:v>
                </c:pt>
                <c:pt idx="150">
                  <c:v>20.152812719345089</c:v>
                </c:pt>
                <c:pt idx="151">
                  <c:v>20.321046352386471</c:v>
                </c:pt>
                <c:pt idx="152">
                  <c:v>20.46204686164856</c:v>
                </c:pt>
                <c:pt idx="153">
                  <c:v>20.600966215133671</c:v>
                </c:pt>
                <c:pt idx="154">
                  <c:v>20.724439144134521</c:v>
                </c:pt>
                <c:pt idx="155">
                  <c:v>20.847090721130371</c:v>
                </c:pt>
                <c:pt idx="156">
                  <c:v>21.018555164337162</c:v>
                </c:pt>
                <c:pt idx="157">
                  <c:v>21.144196748733521</c:v>
                </c:pt>
                <c:pt idx="158">
                  <c:v>21.261174440383911</c:v>
                </c:pt>
                <c:pt idx="159">
                  <c:v>21.40668773651123</c:v>
                </c:pt>
                <c:pt idx="160">
                  <c:v>21.542636871337891</c:v>
                </c:pt>
                <c:pt idx="161">
                  <c:v>21.652360200881962</c:v>
                </c:pt>
                <c:pt idx="162">
                  <c:v>21.763413667678829</c:v>
                </c:pt>
                <c:pt idx="163">
                  <c:v>21.912517309188839</c:v>
                </c:pt>
                <c:pt idx="164">
                  <c:v>22.068642854690552</c:v>
                </c:pt>
                <c:pt idx="165">
                  <c:v>22.189862489700321</c:v>
                </c:pt>
                <c:pt idx="166">
                  <c:v>22.328648567199711</c:v>
                </c:pt>
                <c:pt idx="167">
                  <c:v>22.452079772949219</c:v>
                </c:pt>
                <c:pt idx="168">
                  <c:v>22.6136589050293</c:v>
                </c:pt>
                <c:pt idx="169">
                  <c:v>22.746267795562741</c:v>
                </c:pt>
                <c:pt idx="170">
                  <c:v>22.854604005813599</c:v>
                </c:pt>
                <c:pt idx="171">
                  <c:v>22.96605014801025</c:v>
                </c:pt>
                <c:pt idx="172">
                  <c:v>23.097808122634891</c:v>
                </c:pt>
                <c:pt idx="173">
                  <c:v>23.221833467483521</c:v>
                </c:pt>
                <c:pt idx="174">
                  <c:v>23.35393929481506</c:v>
                </c:pt>
                <c:pt idx="175">
                  <c:v>23.518036842346191</c:v>
                </c:pt>
                <c:pt idx="176">
                  <c:v>23.720396041870121</c:v>
                </c:pt>
                <c:pt idx="177">
                  <c:v>23.876489400863651</c:v>
                </c:pt>
                <c:pt idx="178">
                  <c:v>24.02575778961182</c:v>
                </c:pt>
                <c:pt idx="179">
                  <c:v>24.163430213928219</c:v>
                </c:pt>
                <c:pt idx="180">
                  <c:v>24.285681962966919</c:v>
                </c:pt>
                <c:pt idx="181">
                  <c:v>24.394375085830688</c:v>
                </c:pt>
                <c:pt idx="182">
                  <c:v>24.501719951629639</c:v>
                </c:pt>
                <c:pt idx="183">
                  <c:v>24.65489292144775</c:v>
                </c:pt>
                <c:pt idx="184">
                  <c:v>24.776460647583011</c:v>
                </c:pt>
                <c:pt idx="185">
                  <c:v>24.92018818855286</c:v>
                </c:pt>
                <c:pt idx="186">
                  <c:v>25.028379201889042</c:v>
                </c:pt>
                <c:pt idx="187">
                  <c:v>25.153267621994019</c:v>
                </c:pt>
                <c:pt idx="188">
                  <c:v>25.29385948181152</c:v>
                </c:pt>
                <c:pt idx="189">
                  <c:v>25.46161937713623</c:v>
                </c:pt>
                <c:pt idx="190">
                  <c:v>25.62878584861755</c:v>
                </c:pt>
                <c:pt idx="191">
                  <c:v>25.733170509338379</c:v>
                </c:pt>
                <c:pt idx="192">
                  <c:v>25.843416929244999</c:v>
                </c:pt>
                <c:pt idx="193">
                  <c:v>25.99554347991943</c:v>
                </c:pt>
                <c:pt idx="194">
                  <c:v>26.133831739425659</c:v>
                </c:pt>
                <c:pt idx="195">
                  <c:v>26.257955312728878</c:v>
                </c:pt>
                <c:pt idx="196">
                  <c:v>26.381462574005131</c:v>
                </c:pt>
                <c:pt idx="197">
                  <c:v>26.54003381729126</c:v>
                </c:pt>
                <c:pt idx="198">
                  <c:v>26.69779467582703</c:v>
                </c:pt>
                <c:pt idx="199">
                  <c:v>26.83646130561829</c:v>
                </c:pt>
                <c:pt idx="200">
                  <c:v>26.988932609558109</c:v>
                </c:pt>
                <c:pt idx="201">
                  <c:v>27.09595513343811</c:v>
                </c:pt>
                <c:pt idx="202">
                  <c:v>27.25618577003479</c:v>
                </c:pt>
                <c:pt idx="203">
                  <c:v>27.42533445358276</c:v>
                </c:pt>
                <c:pt idx="204">
                  <c:v>27.596019268035889</c:v>
                </c:pt>
                <c:pt idx="205">
                  <c:v>27.754453420639042</c:v>
                </c:pt>
                <c:pt idx="206">
                  <c:v>27.858339548110958</c:v>
                </c:pt>
                <c:pt idx="207">
                  <c:v>27.971929311752319</c:v>
                </c:pt>
                <c:pt idx="208">
                  <c:v>28.09433126449585</c:v>
                </c:pt>
                <c:pt idx="209">
                  <c:v>28.23205399513245</c:v>
                </c:pt>
                <c:pt idx="210">
                  <c:v>28.354576826095581</c:v>
                </c:pt>
                <c:pt idx="211">
                  <c:v>28.499017000198361</c:v>
                </c:pt>
                <c:pt idx="212">
                  <c:v>28.66842246055603</c:v>
                </c:pt>
                <c:pt idx="213">
                  <c:v>28.771648168563839</c:v>
                </c:pt>
                <c:pt idx="214">
                  <c:v>28.892147541046139</c:v>
                </c:pt>
                <c:pt idx="215">
                  <c:v>29.047177791595459</c:v>
                </c:pt>
                <c:pt idx="216">
                  <c:v>29.150576114654541</c:v>
                </c:pt>
                <c:pt idx="217">
                  <c:v>29.257515430450439</c:v>
                </c:pt>
                <c:pt idx="218">
                  <c:v>29.41891694068909</c:v>
                </c:pt>
                <c:pt idx="219">
                  <c:v>29.587611198425289</c:v>
                </c:pt>
                <c:pt idx="220">
                  <c:v>29.739749193191528</c:v>
                </c:pt>
                <c:pt idx="221">
                  <c:v>29.91519999504089</c:v>
                </c:pt>
                <c:pt idx="222">
                  <c:v>30.016821622848511</c:v>
                </c:pt>
                <c:pt idx="223">
                  <c:v>30.124957323074341</c:v>
                </c:pt>
                <c:pt idx="224">
                  <c:v>30.281359434127811</c:v>
                </c:pt>
                <c:pt idx="225">
                  <c:v>30.38624811172485</c:v>
                </c:pt>
                <c:pt idx="226">
                  <c:v>30.505614519119259</c:v>
                </c:pt>
                <c:pt idx="227">
                  <c:v>30.652416706085209</c:v>
                </c:pt>
                <c:pt idx="228">
                  <c:v>30.78965425491333</c:v>
                </c:pt>
                <c:pt idx="229">
                  <c:v>30.98360276222229</c:v>
                </c:pt>
                <c:pt idx="230">
                  <c:v>31.095414638519291</c:v>
                </c:pt>
                <c:pt idx="231">
                  <c:v>31.220811128616329</c:v>
                </c:pt>
                <c:pt idx="232">
                  <c:v>31.363967895507809</c:v>
                </c:pt>
                <c:pt idx="233">
                  <c:v>31.547531127929691</c:v>
                </c:pt>
                <c:pt idx="234">
                  <c:v>31.71811127662659</c:v>
                </c:pt>
                <c:pt idx="235">
                  <c:v>31.885164976119999</c:v>
                </c:pt>
                <c:pt idx="236">
                  <c:v>31.987304449081421</c:v>
                </c:pt>
                <c:pt idx="237">
                  <c:v>32.090057611465447</c:v>
                </c:pt>
                <c:pt idx="238">
                  <c:v>32.230865955352783</c:v>
                </c:pt>
                <c:pt idx="239">
                  <c:v>32.390933513641357</c:v>
                </c:pt>
                <c:pt idx="240">
                  <c:v>32.513741493225098</c:v>
                </c:pt>
                <c:pt idx="241">
                  <c:v>32.650938272476203</c:v>
                </c:pt>
                <c:pt idx="242">
                  <c:v>32.767351150512702</c:v>
                </c:pt>
                <c:pt idx="243">
                  <c:v>32.898426055908203</c:v>
                </c:pt>
                <c:pt idx="244">
                  <c:v>33.025546550750732</c:v>
                </c:pt>
                <c:pt idx="245">
                  <c:v>33.130434036254883</c:v>
                </c:pt>
                <c:pt idx="246">
                  <c:v>33.286524534225457</c:v>
                </c:pt>
                <c:pt idx="247">
                  <c:v>33.410845279693604</c:v>
                </c:pt>
                <c:pt idx="248">
                  <c:v>33.521418333053589</c:v>
                </c:pt>
                <c:pt idx="249">
                  <c:v>33.65805721282959</c:v>
                </c:pt>
                <c:pt idx="250">
                  <c:v>33.76562237739563</c:v>
                </c:pt>
                <c:pt idx="251">
                  <c:v>33.888641834259033</c:v>
                </c:pt>
                <c:pt idx="252">
                  <c:v>34.027808666229248</c:v>
                </c:pt>
                <c:pt idx="253">
                  <c:v>34.181534767150879</c:v>
                </c:pt>
                <c:pt idx="254">
                  <c:v>34.370205879211433</c:v>
                </c:pt>
                <c:pt idx="255">
                  <c:v>34.558947086334229</c:v>
                </c:pt>
                <c:pt idx="256">
                  <c:v>34.659975290298462</c:v>
                </c:pt>
                <c:pt idx="257">
                  <c:v>34.803744792938232</c:v>
                </c:pt>
                <c:pt idx="258">
                  <c:v>34.931380271911621</c:v>
                </c:pt>
                <c:pt idx="259">
                  <c:v>35.088926315307617</c:v>
                </c:pt>
                <c:pt idx="260">
                  <c:v>35.189235687255859</c:v>
                </c:pt>
                <c:pt idx="261">
                  <c:v>35.297851324081421</c:v>
                </c:pt>
                <c:pt idx="262">
                  <c:v>35.425020217895508</c:v>
                </c:pt>
                <c:pt idx="263">
                  <c:v>35.529346466064453</c:v>
                </c:pt>
                <c:pt idx="264">
                  <c:v>35.66218090057373</c:v>
                </c:pt>
                <c:pt idx="265">
                  <c:v>35.808669090271003</c:v>
                </c:pt>
                <c:pt idx="266">
                  <c:v>35.974476337432861</c:v>
                </c:pt>
                <c:pt idx="267">
                  <c:v>36.172832489013672</c:v>
                </c:pt>
                <c:pt idx="268">
                  <c:v>36.328880310058587</c:v>
                </c:pt>
                <c:pt idx="269">
                  <c:v>36.469502687454217</c:v>
                </c:pt>
                <c:pt idx="270">
                  <c:v>36.591038227081299</c:v>
                </c:pt>
                <c:pt idx="271">
                  <c:v>36.709269762039177</c:v>
                </c:pt>
                <c:pt idx="272">
                  <c:v>36.850707292556763</c:v>
                </c:pt>
                <c:pt idx="273">
                  <c:v>36.990323781967163</c:v>
                </c:pt>
                <c:pt idx="274">
                  <c:v>37.115044832229607</c:v>
                </c:pt>
                <c:pt idx="275">
                  <c:v>37.235608339309692</c:v>
                </c:pt>
                <c:pt idx="276">
                  <c:v>37.362792253494263</c:v>
                </c:pt>
                <c:pt idx="277">
                  <c:v>37.513741493225098</c:v>
                </c:pt>
                <c:pt idx="278">
                  <c:v>37.655478000640869</c:v>
                </c:pt>
                <c:pt idx="279">
                  <c:v>37.761597633361824</c:v>
                </c:pt>
                <c:pt idx="280">
                  <c:v>37.897794723510742</c:v>
                </c:pt>
                <c:pt idx="281">
                  <c:v>38.035345077514648</c:v>
                </c:pt>
                <c:pt idx="282">
                  <c:v>38.161070585250847</c:v>
                </c:pt>
                <c:pt idx="283">
                  <c:v>38.315974950790412</c:v>
                </c:pt>
                <c:pt idx="284">
                  <c:v>38.456121921539307</c:v>
                </c:pt>
                <c:pt idx="285">
                  <c:v>38.559170484542847</c:v>
                </c:pt>
                <c:pt idx="286">
                  <c:v>38.689929008483887</c:v>
                </c:pt>
                <c:pt idx="287">
                  <c:v>38.824690341949463</c:v>
                </c:pt>
                <c:pt idx="288">
                  <c:v>39.003036022186279</c:v>
                </c:pt>
                <c:pt idx="289">
                  <c:v>39.18141508102417</c:v>
                </c:pt>
                <c:pt idx="290">
                  <c:v>39.322632551193237</c:v>
                </c:pt>
                <c:pt idx="291">
                  <c:v>39.456960439682007</c:v>
                </c:pt>
                <c:pt idx="292">
                  <c:v>39.562003612518311</c:v>
                </c:pt>
                <c:pt idx="293">
                  <c:v>39.689822435379028</c:v>
                </c:pt>
                <c:pt idx="294">
                  <c:v>39.792863130569458</c:v>
                </c:pt>
                <c:pt idx="295">
                  <c:v>39.918834924697883</c:v>
                </c:pt>
                <c:pt idx="296">
                  <c:v>40.055610418319702</c:v>
                </c:pt>
                <c:pt idx="297">
                  <c:v>40.161221265792847</c:v>
                </c:pt>
                <c:pt idx="298">
                  <c:v>40.268234252929688</c:v>
                </c:pt>
                <c:pt idx="299">
                  <c:v>40.429758548736572</c:v>
                </c:pt>
                <c:pt idx="300">
                  <c:v>40.613847494125373</c:v>
                </c:pt>
                <c:pt idx="301">
                  <c:v>40.716170787811279</c:v>
                </c:pt>
                <c:pt idx="302">
                  <c:v>40.824624538421631</c:v>
                </c:pt>
                <c:pt idx="303">
                  <c:v>40.957025527954102</c:v>
                </c:pt>
                <c:pt idx="304">
                  <c:v>41.058099269866943</c:v>
                </c:pt>
                <c:pt idx="305">
                  <c:v>41.162428379058838</c:v>
                </c:pt>
                <c:pt idx="306">
                  <c:v>41.289109230041497</c:v>
                </c:pt>
                <c:pt idx="307">
                  <c:v>41.39900016784668</c:v>
                </c:pt>
                <c:pt idx="308">
                  <c:v>41.526821374893188</c:v>
                </c:pt>
                <c:pt idx="309">
                  <c:v>41.682507038116462</c:v>
                </c:pt>
                <c:pt idx="310">
                  <c:v>41.807361125946038</c:v>
                </c:pt>
                <c:pt idx="311">
                  <c:v>41.979024648666382</c:v>
                </c:pt>
                <c:pt idx="312">
                  <c:v>42.11512017250061</c:v>
                </c:pt>
                <c:pt idx="313">
                  <c:v>42.230213642120361</c:v>
                </c:pt>
                <c:pt idx="314">
                  <c:v>42.3977952003479</c:v>
                </c:pt>
                <c:pt idx="315">
                  <c:v>42.539386987686157</c:v>
                </c:pt>
                <c:pt idx="316">
                  <c:v>42.657796144485467</c:v>
                </c:pt>
                <c:pt idx="317">
                  <c:v>42.788500070571899</c:v>
                </c:pt>
                <c:pt idx="318">
                  <c:v>42.924772024154663</c:v>
                </c:pt>
                <c:pt idx="319">
                  <c:v>43.02982234954834</c:v>
                </c:pt>
                <c:pt idx="320">
                  <c:v>43.153868436813347</c:v>
                </c:pt>
                <c:pt idx="321">
                  <c:v>43.280141115188599</c:v>
                </c:pt>
                <c:pt idx="322">
                  <c:v>43.397864818572998</c:v>
                </c:pt>
                <c:pt idx="323">
                  <c:v>43.522555589675903</c:v>
                </c:pt>
                <c:pt idx="324">
                  <c:v>43.666668891906738</c:v>
                </c:pt>
                <c:pt idx="325">
                  <c:v>43.838384628295898</c:v>
                </c:pt>
                <c:pt idx="326">
                  <c:v>43.991256237030029</c:v>
                </c:pt>
                <c:pt idx="327">
                  <c:v>44.099812746047967</c:v>
                </c:pt>
                <c:pt idx="328">
                  <c:v>44.235971450805657</c:v>
                </c:pt>
                <c:pt idx="329">
                  <c:v>44.342451333999627</c:v>
                </c:pt>
                <c:pt idx="330">
                  <c:v>44.45089316368103</c:v>
                </c:pt>
                <c:pt idx="331">
                  <c:v>44.59194540977478</c:v>
                </c:pt>
                <c:pt idx="332">
                  <c:v>44.701736211776733</c:v>
                </c:pt>
                <c:pt idx="333">
                  <c:v>44.822041749954217</c:v>
                </c:pt>
                <c:pt idx="334">
                  <c:v>44.967509746551507</c:v>
                </c:pt>
                <c:pt idx="335">
                  <c:v>45.073723554611213</c:v>
                </c:pt>
                <c:pt idx="336">
                  <c:v>45.230125665664673</c:v>
                </c:pt>
                <c:pt idx="337">
                  <c:v>45.335376977920532</c:v>
                </c:pt>
                <c:pt idx="338">
                  <c:v>45.459926128387451</c:v>
                </c:pt>
                <c:pt idx="339">
                  <c:v>45.584197521209717</c:v>
                </c:pt>
                <c:pt idx="340">
                  <c:v>45.692699432373047</c:v>
                </c:pt>
                <c:pt idx="341">
                  <c:v>45.815070390701287</c:v>
                </c:pt>
                <c:pt idx="342">
                  <c:v>45.955336809158332</c:v>
                </c:pt>
                <c:pt idx="343">
                  <c:v>46.061046123504639</c:v>
                </c:pt>
                <c:pt idx="344">
                  <c:v>46.199794292449951</c:v>
                </c:pt>
                <c:pt idx="345">
                  <c:v>46.306548595428467</c:v>
                </c:pt>
                <c:pt idx="346">
                  <c:v>46.431044101715088</c:v>
                </c:pt>
                <c:pt idx="347">
                  <c:v>46.554850101470947</c:v>
                </c:pt>
                <c:pt idx="348">
                  <c:v>46.662113189697273</c:v>
                </c:pt>
                <c:pt idx="349">
                  <c:v>46.860842227935791</c:v>
                </c:pt>
                <c:pt idx="350">
                  <c:v>47.019619941711433</c:v>
                </c:pt>
                <c:pt idx="351">
                  <c:v>47.132709264755249</c:v>
                </c:pt>
                <c:pt idx="352">
                  <c:v>47.247402429580688</c:v>
                </c:pt>
                <c:pt idx="353">
                  <c:v>47.37318229675293</c:v>
                </c:pt>
                <c:pt idx="354">
                  <c:v>47.484154224395752</c:v>
                </c:pt>
                <c:pt idx="355">
                  <c:v>47.622549295425422</c:v>
                </c:pt>
                <c:pt idx="356">
                  <c:v>47.733634471893311</c:v>
                </c:pt>
                <c:pt idx="357">
                  <c:v>47.890455961227417</c:v>
                </c:pt>
                <c:pt idx="358">
                  <c:v>48.027532815933228</c:v>
                </c:pt>
                <c:pt idx="359">
                  <c:v>48.169606924057007</c:v>
                </c:pt>
                <c:pt idx="360">
                  <c:v>48.286990165710449</c:v>
                </c:pt>
                <c:pt idx="361">
                  <c:v>48.469590187072747</c:v>
                </c:pt>
                <c:pt idx="362">
                  <c:v>48.615376710891717</c:v>
                </c:pt>
                <c:pt idx="363">
                  <c:v>48.727983713150017</c:v>
                </c:pt>
                <c:pt idx="364">
                  <c:v>48.849457979202271</c:v>
                </c:pt>
                <c:pt idx="365">
                  <c:v>49.001845836639397</c:v>
                </c:pt>
                <c:pt idx="366">
                  <c:v>49.159176826477051</c:v>
                </c:pt>
                <c:pt idx="367">
                  <c:v>49.318316698074341</c:v>
                </c:pt>
                <c:pt idx="368">
                  <c:v>49.425925970077508</c:v>
                </c:pt>
                <c:pt idx="369">
                  <c:v>49.550226926803589</c:v>
                </c:pt>
                <c:pt idx="370">
                  <c:v>49.696969747543328</c:v>
                </c:pt>
                <c:pt idx="371">
                  <c:v>49.797527313232422</c:v>
                </c:pt>
                <c:pt idx="372">
                  <c:v>49.951979637146003</c:v>
                </c:pt>
                <c:pt idx="373">
                  <c:v>50.058430910110467</c:v>
                </c:pt>
                <c:pt idx="374">
                  <c:v>50.248361110687263</c:v>
                </c:pt>
                <c:pt idx="375">
                  <c:v>50.385918378829963</c:v>
                </c:pt>
                <c:pt idx="376">
                  <c:v>50.494885921478271</c:v>
                </c:pt>
                <c:pt idx="377">
                  <c:v>50.617875576019287</c:v>
                </c:pt>
                <c:pt idx="378">
                  <c:v>50.751687288284302</c:v>
                </c:pt>
                <c:pt idx="379">
                  <c:v>50.927050590515137</c:v>
                </c:pt>
                <c:pt idx="380">
                  <c:v>51.157812118530273</c:v>
                </c:pt>
                <c:pt idx="381">
                  <c:v>51.282877922058113</c:v>
                </c:pt>
                <c:pt idx="382">
                  <c:v>51.388881921768188</c:v>
                </c:pt>
                <c:pt idx="383">
                  <c:v>51.513128995895393</c:v>
                </c:pt>
                <c:pt idx="384">
                  <c:v>51.652754783630371</c:v>
                </c:pt>
                <c:pt idx="385">
                  <c:v>51.823907852172852</c:v>
                </c:pt>
                <c:pt idx="386">
                  <c:v>52.001493692398071</c:v>
                </c:pt>
                <c:pt idx="387">
                  <c:v>52.101495265960693</c:v>
                </c:pt>
                <c:pt idx="388">
                  <c:v>52.213815450668328</c:v>
                </c:pt>
                <c:pt idx="389">
                  <c:v>52.377830266952508</c:v>
                </c:pt>
                <c:pt idx="390">
                  <c:v>52.489637136459351</c:v>
                </c:pt>
                <c:pt idx="391">
                  <c:v>52.609796524047852</c:v>
                </c:pt>
                <c:pt idx="392">
                  <c:v>52.755088806152337</c:v>
                </c:pt>
                <c:pt idx="393">
                  <c:v>52.889470338821411</c:v>
                </c:pt>
                <c:pt idx="394">
                  <c:v>53.02844762802124</c:v>
                </c:pt>
                <c:pt idx="395">
                  <c:v>53.147255659103386</c:v>
                </c:pt>
                <c:pt idx="396">
                  <c:v>53.291285753250122</c:v>
                </c:pt>
                <c:pt idx="397">
                  <c:v>53.442217826843262</c:v>
                </c:pt>
                <c:pt idx="398">
                  <c:v>53.597055673599243</c:v>
                </c:pt>
                <c:pt idx="399">
                  <c:v>53.722937345504761</c:v>
                </c:pt>
                <c:pt idx="400">
                  <c:v>53.852378368377693</c:v>
                </c:pt>
                <c:pt idx="401">
                  <c:v>53.966479778289788</c:v>
                </c:pt>
                <c:pt idx="402">
                  <c:v>54.068381309509277</c:v>
                </c:pt>
                <c:pt idx="403">
                  <c:v>54.196700096130371</c:v>
                </c:pt>
                <c:pt idx="404">
                  <c:v>54.314670562744141</c:v>
                </c:pt>
                <c:pt idx="405">
                  <c:v>54.424948215484619</c:v>
                </c:pt>
                <c:pt idx="406">
                  <c:v>54.54821515083313</c:v>
                </c:pt>
                <c:pt idx="407">
                  <c:v>54.688355445861824</c:v>
                </c:pt>
                <c:pt idx="408">
                  <c:v>54.863681554794312</c:v>
                </c:pt>
                <c:pt idx="409">
                  <c:v>55.044175148010247</c:v>
                </c:pt>
                <c:pt idx="410">
                  <c:v>55.220501899719238</c:v>
                </c:pt>
                <c:pt idx="411">
                  <c:v>55.320747375488281</c:v>
                </c:pt>
                <c:pt idx="412">
                  <c:v>55.466238260269172</c:v>
                </c:pt>
                <c:pt idx="413">
                  <c:v>55.574464082717903</c:v>
                </c:pt>
                <c:pt idx="414">
                  <c:v>55.695081472396851</c:v>
                </c:pt>
                <c:pt idx="415">
                  <c:v>55.818007946014397</c:v>
                </c:pt>
                <c:pt idx="416">
                  <c:v>55.927584409713752</c:v>
                </c:pt>
                <c:pt idx="417">
                  <c:v>56.034401893615723</c:v>
                </c:pt>
                <c:pt idx="418">
                  <c:v>56.156881093978882</c:v>
                </c:pt>
                <c:pt idx="419">
                  <c:v>56.283828020095832</c:v>
                </c:pt>
                <c:pt idx="420">
                  <c:v>56.390171766281128</c:v>
                </c:pt>
                <c:pt idx="421">
                  <c:v>56.530598640441887</c:v>
                </c:pt>
                <c:pt idx="422">
                  <c:v>56.631752729415886</c:v>
                </c:pt>
                <c:pt idx="423">
                  <c:v>56.762256622314453</c:v>
                </c:pt>
                <c:pt idx="424">
                  <c:v>56.882411003112793</c:v>
                </c:pt>
                <c:pt idx="425">
                  <c:v>56.993303298950202</c:v>
                </c:pt>
                <c:pt idx="426">
                  <c:v>57.117732763290412</c:v>
                </c:pt>
                <c:pt idx="427">
                  <c:v>57.228699922561653</c:v>
                </c:pt>
                <c:pt idx="428">
                  <c:v>57.358428955078118</c:v>
                </c:pt>
                <c:pt idx="429">
                  <c:v>57.522074937820427</c:v>
                </c:pt>
                <c:pt idx="430">
                  <c:v>57.631514310836792</c:v>
                </c:pt>
                <c:pt idx="431">
                  <c:v>57.741257905960083</c:v>
                </c:pt>
                <c:pt idx="432">
                  <c:v>57.895799160003662</c:v>
                </c:pt>
                <c:pt idx="433">
                  <c:v>58.001380920410163</c:v>
                </c:pt>
                <c:pt idx="434">
                  <c:v>58.156667470932007</c:v>
                </c:pt>
                <c:pt idx="435">
                  <c:v>58.300495862960823</c:v>
                </c:pt>
                <c:pt idx="436">
                  <c:v>58.422370910644531</c:v>
                </c:pt>
                <c:pt idx="437">
                  <c:v>58.591748237609863</c:v>
                </c:pt>
                <c:pt idx="438">
                  <c:v>58.76064395904541</c:v>
                </c:pt>
                <c:pt idx="439">
                  <c:v>58.869319915771477</c:v>
                </c:pt>
                <c:pt idx="440">
                  <c:v>58.994269847869873</c:v>
                </c:pt>
                <c:pt idx="441">
                  <c:v>59.148144721984863</c:v>
                </c:pt>
                <c:pt idx="442">
                  <c:v>59.320770978927612</c:v>
                </c:pt>
                <c:pt idx="443">
                  <c:v>59.502920866012573</c:v>
                </c:pt>
                <c:pt idx="444">
                  <c:v>59.655260324478149</c:v>
                </c:pt>
                <c:pt idx="445">
                  <c:v>59.779197692871087</c:v>
                </c:pt>
                <c:pt idx="446">
                  <c:v>59.887832164764397</c:v>
                </c:pt>
                <c:pt idx="447">
                  <c:v>60.027629852294922</c:v>
                </c:pt>
                <c:pt idx="448">
                  <c:v>60.198496341705322</c:v>
                </c:pt>
                <c:pt idx="449">
                  <c:v>60.320692777633667</c:v>
                </c:pt>
                <c:pt idx="450">
                  <c:v>60.425959825515747</c:v>
                </c:pt>
                <c:pt idx="451">
                  <c:v>60.556021928787231</c:v>
                </c:pt>
                <c:pt idx="452">
                  <c:v>60.659400463104248</c:v>
                </c:pt>
                <c:pt idx="453">
                  <c:v>60.798725605010993</c:v>
                </c:pt>
                <c:pt idx="454">
                  <c:v>60.921109676361077</c:v>
                </c:pt>
                <c:pt idx="455">
                  <c:v>61.107686758041382</c:v>
                </c:pt>
                <c:pt idx="456">
                  <c:v>61.274348735809333</c:v>
                </c:pt>
                <c:pt idx="457">
                  <c:v>61.403414249420173</c:v>
                </c:pt>
                <c:pt idx="458">
                  <c:v>61.507141351699829</c:v>
                </c:pt>
                <c:pt idx="459">
                  <c:v>61.639694213867188</c:v>
                </c:pt>
                <c:pt idx="460">
                  <c:v>61.74853777885437</c:v>
                </c:pt>
                <c:pt idx="461">
                  <c:v>61.849631786346443</c:v>
                </c:pt>
                <c:pt idx="462">
                  <c:v>61.958502769470208</c:v>
                </c:pt>
                <c:pt idx="463">
                  <c:v>62.193408250808723</c:v>
                </c:pt>
                <c:pt idx="464">
                  <c:v>62.341234922409058</c:v>
                </c:pt>
                <c:pt idx="465">
                  <c:v>62.542543172836297</c:v>
                </c:pt>
                <c:pt idx="466">
                  <c:v>62.698592662811279</c:v>
                </c:pt>
                <c:pt idx="467">
                  <c:v>62.81487250328064</c:v>
                </c:pt>
                <c:pt idx="468">
                  <c:v>62.938760995864868</c:v>
                </c:pt>
                <c:pt idx="469">
                  <c:v>63.048493146896362</c:v>
                </c:pt>
                <c:pt idx="470">
                  <c:v>63.158404350280762</c:v>
                </c:pt>
                <c:pt idx="471">
                  <c:v>63.282877206802368</c:v>
                </c:pt>
                <c:pt idx="472">
                  <c:v>63.397063255310059</c:v>
                </c:pt>
                <c:pt idx="473">
                  <c:v>63.526614665985107</c:v>
                </c:pt>
                <c:pt idx="474">
                  <c:v>63.651028156280518</c:v>
                </c:pt>
                <c:pt idx="475">
                  <c:v>63.766126155853271</c:v>
                </c:pt>
                <c:pt idx="476">
                  <c:v>63.89537525177002</c:v>
                </c:pt>
                <c:pt idx="477">
                  <c:v>64.021726131439209</c:v>
                </c:pt>
                <c:pt idx="478">
                  <c:v>64.145912647247314</c:v>
                </c:pt>
                <c:pt idx="479">
                  <c:v>64.285418748855591</c:v>
                </c:pt>
                <c:pt idx="480">
                  <c:v>64.429159164428711</c:v>
                </c:pt>
                <c:pt idx="481">
                  <c:v>64.579886436462402</c:v>
                </c:pt>
                <c:pt idx="482">
                  <c:v>64.686134338378906</c:v>
                </c:pt>
                <c:pt idx="483">
                  <c:v>64.868843793869019</c:v>
                </c:pt>
                <c:pt idx="484">
                  <c:v>65.019780158996582</c:v>
                </c:pt>
                <c:pt idx="485">
                  <c:v>65.186237812042236</c:v>
                </c:pt>
                <c:pt idx="486">
                  <c:v>65.371639013290405</c:v>
                </c:pt>
                <c:pt idx="487">
                  <c:v>65.482421398162842</c:v>
                </c:pt>
                <c:pt idx="488">
                  <c:v>65.583605527877808</c:v>
                </c:pt>
                <c:pt idx="489">
                  <c:v>65.71667742729187</c:v>
                </c:pt>
                <c:pt idx="490">
                  <c:v>65.827298402786255</c:v>
                </c:pt>
                <c:pt idx="491">
                  <c:v>65.931426525115967</c:v>
                </c:pt>
                <c:pt idx="492">
                  <c:v>66.088878631591797</c:v>
                </c:pt>
                <c:pt idx="493">
                  <c:v>66.255782842636108</c:v>
                </c:pt>
                <c:pt idx="494">
                  <c:v>66.366600036621094</c:v>
                </c:pt>
                <c:pt idx="495">
                  <c:v>66.491402387619019</c:v>
                </c:pt>
                <c:pt idx="496">
                  <c:v>66.616445302963257</c:v>
                </c:pt>
                <c:pt idx="497">
                  <c:v>66.78791332244873</c:v>
                </c:pt>
                <c:pt idx="498">
                  <c:v>66.908772945404053</c:v>
                </c:pt>
                <c:pt idx="499">
                  <c:v>67.021805047988892</c:v>
                </c:pt>
                <c:pt idx="500">
                  <c:v>67.146563053131104</c:v>
                </c:pt>
                <c:pt idx="501">
                  <c:v>67.31768012046814</c:v>
                </c:pt>
                <c:pt idx="502">
                  <c:v>67.495558261871338</c:v>
                </c:pt>
                <c:pt idx="503">
                  <c:v>67.614895105361938</c:v>
                </c:pt>
                <c:pt idx="504">
                  <c:v>67.758124828338623</c:v>
                </c:pt>
                <c:pt idx="505">
                  <c:v>67.862248182296753</c:v>
                </c:pt>
                <c:pt idx="506">
                  <c:v>67.986749887466431</c:v>
                </c:pt>
                <c:pt idx="507">
                  <c:v>68.113092184066772</c:v>
                </c:pt>
                <c:pt idx="508">
                  <c:v>68.220461845397949</c:v>
                </c:pt>
                <c:pt idx="509">
                  <c:v>68.331433773040771</c:v>
                </c:pt>
                <c:pt idx="510">
                  <c:v>68.453823566436768</c:v>
                </c:pt>
                <c:pt idx="511">
                  <c:v>68.596446990966797</c:v>
                </c:pt>
                <c:pt idx="512">
                  <c:v>68.747644424438477</c:v>
                </c:pt>
                <c:pt idx="513">
                  <c:v>68.855054378509521</c:v>
                </c:pt>
                <c:pt idx="514">
                  <c:v>68.980695486068726</c:v>
                </c:pt>
                <c:pt idx="515">
                  <c:v>69.122805595397949</c:v>
                </c:pt>
                <c:pt idx="516">
                  <c:v>69.228885650634766</c:v>
                </c:pt>
                <c:pt idx="517">
                  <c:v>69.352908372879028</c:v>
                </c:pt>
                <c:pt idx="518">
                  <c:v>69.461536884307861</c:v>
                </c:pt>
                <c:pt idx="519">
                  <c:v>69.678699254989624</c:v>
                </c:pt>
                <c:pt idx="520">
                  <c:v>69.850558996200562</c:v>
                </c:pt>
                <c:pt idx="521">
                  <c:v>70.002988576889038</c:v>
                </c:pt>
                <c:pt idx="522">
                  <c:v>70.115326404571533</c:v>
                </c:pt>
                <c:pt idx="523">
                  <c:v>70.228787183761597</c:v>
                </c:pt>
                <c:pt idx="524">
                  <c:v>70.362919807434082</c:v>
                </c:pt>
                <c:pt idx="525">
                  <c:v>70.518983602523804</c:v>
                </c:pt>
                <c:pt idx="526">
                  <c:v>70.657823324203491</c:v>
                </c:pt>
                <c:pt idx="527">
                  <c:v>70.79498291015625</c:v>
                </c:pt>
                <c:pt idx="528">
                  <c:v>70.898284912109375</c:v>
                </c:pt>
                <c:pt idx="529">
                  <c:v>71.057411193847656</c:v>
                </c:pt>
                <c:pt idx="530">
                  <c:v>71.182392835617065</c:v>
                </c:pt>
                <c:pt idx="531">
                  <c:v>71.309687852859497</c:v>
                </c:pt>
                <c:pt idx="532">
                  <c:v>71.420481443405151</c:v>
                </c:pt>
                <c:pt idx="533">
                  <c:v>71.586280345916748</c:v>
                </c:pt>
                <c:pt idx="534">
                  <c:v>71.726598739624023</c:v>
                </c:pt>
                <c:pt idx="535">
                  <c:v>71.848589658737183</c:v>
                </c:pt>
                <c:pt idx="536">
                  <c:v>71.990474462509155</c:v>
                </c:pt>
                <c:pt idx="537">
                  <c:v>72.096282720565796</c:v>
                </c:pt>
                <c:pt idx="538">
                  <c:v>72.218736886978149</c:v>
                </c:pt>
                <c:pt idx="539">
                  <c:v>72.330444097518921</c:v>
                </c:pt>
                <c:pt idx="540">
                  <c:v>72.528259992599487</c:v>
                </c:pt>
                <c:pt idx="541">
                  <c:v>72.658104658126831</c:v>
                </c:pt>
                <c:pt idx="542">
                  <c:v>72.760513782501221</c:v>
                </c:pt>
                <c:pt idx="543">
                  <c:v>72.876086235046387</c:v>
                </c:pt>
                <c:pt idx="544">
                  <c:v>73.015851020812988</c:v>
                </c:pt>
                <c:pt idx="545">
                  <c:v>73.1195228099823</c:v>
                </c:pt>
                <c:pt idx="546">
                  <c:v>73.228569030761719</c:v>
                </c:pt>
                <c:pt idx="547">
                  <c:v>73.383972406387329</c:v>
                </c:pt>
                <c:pt idx="548">
                  <c:v>73.560599803924561</c:v>
                </c:pt>
                <c:pt idx="549">
                  <c:v>73.661611557006836</c:v>
                </c:pt>
                <c:pt idx="550">
                  <c:v>73.770047664642334</c:v>
                </c:pt>
                <c:pt idx="551">
                  <c:v>73.911979913711548</c:v>
                </c:pt>
                <c:pt idx="552">
                  <c:v>74.020757436752319</c:v>
                </c:pt>
                <c:pt idx="553">
                  <c:v>74.147313833236694</c:v>
                </c:pt>
                <c:pt idx="554">
                  <c:v>74.255111694335938</c:v>
                </c:pt>
                <c:pt idx="555">
                  <c:v>74.358951091766357</c:v>
                </c:pt>
                <c:pt idx="556">
                  <c:v>74.468601942062378</c:v>
                </c:pt>
                <c:pt idx="557">
                  <c:v>74.61670970916748</c:v>
                </c:pt>
                <c:pt idx="558">
                  <c:v>74.73692798614502</c:v>
                </c:pt>
                <c:pt idx="559">
                  <c:v>74.843143224716187</c:v>
                </c:pt>
                <c:pt idx="560">
                  <c:v>74.996476173400879</c:v>
                </c:pt>
                <c:pt idx="561">
                  <c:v>75.153207063674927</c:v>
                </c:pt>
                <c:pt idx="562">
                  <c:v>75.33650279045105</c:v>
                </c:pt>
                <c:pt idx="563">
                  <c:v>75.459293603897095</c:v>
                </c:pt>
                <c:pt idx="564">
                  <c:v>75.566013097763062</c:v>
                </c:pt>
                <c:pt idx="565">
                  <c:v>75.70805811882019</c:v>
                </c:pt>
                <c:pt idx="566">
                  <c:v>75.823121070861816</c:v>
                </c:pt>
                <c:pt idx="567">
                  <c:v>75.962342500686646</c:v>
                </c:pt>
                <c:pt idx="568">
                  <c:v>76.075846433639526</c:v>
                </c:pt>
                <c:pt idx="569">
                  <c:v>76.235211133956909</c:v>
                </c:pt>
                <c:pt idx="570">
                  <c:v>76.34986138343811</c:v>
                </c:pt>
                <c:pt idx="571">
                  <c:v>76.460631370544434</c:v>
                </c:pt>
                <c:pt idx="572">
                  <c:v>76.580490112304688</c:v>
                </c:pt>
                <c:pt idx="573">
                  <c:v>76.689168453216553</c:v>
                </c:pt>
                <c:pt idx="574">
                  <c:v>76.813105344772339</c:v>
                </c:pt>
                <c:pt idx="575">
                  <c:v>76.976358652114868</c:v>
                </c:pt>
                <c:pt idx="576">
                  <c:v>77.131332874298096</c:v>
                </c:pt>
                <c:pt idx="577">
                  <c:v>77.242509126663208</c:v>
                </c:pt>
                <c:pt idx="578">
                  <c:v>77.359345436096191</c:v>
                </c:pt>
                <c:pt idx="579">
                  <c:v>77.519732236862183</c:v>
                </c:pt>
                <c:pt idx="580">
                  <c:v>77.667423009872437</c:v>
                </c:pt>
                <c:pt idx="581">
                  <c:v>77.779345035552979</c:v>
                </c:pt>
                <c:pt idx="582">
                  <c:v>77.902115106582642</c:v>
                </c:pt>
                <c:pt idx="583">
                  <c:v>78.039788484573364</c:v>
                </c:pt>
                <c:pt idx="584">
                  <c:v>78.198908567428589</c:v>
                </c:pt>
                <c:pt idx="585">
                  <c:v>78.30162501335144</c:v>
                </c:pt>
                <c:pt idx="586">
                  <c:v>78.426718235015869</c:v>
                </c:pt>
                <c:pt idx="587">
                  <c:v>78.559181451797485</c:v>
                </c:pt>
                <c:pt idx="588">
                  <c:v>78.670382022857666</c:v>
                </c:pt>
                <c:pt idx="589">
                  <c:v>78.778190612792969</c:v>
                </c:pt>
                <c:pt idx="590">
                  <c:v>78.918574810028076</c:v>
                </c:pt>
                <c:pt idx="591">
                  <c:v>79.09688401222229</c:v>
                </c:pt>
                <c:pt idx="592">
                  <c:v>79.246651172637939</c:v>
                </c:pt>
                <c:pt idx="593">
                  <c:v>79.354345083236694</c:v>
                </c:pt>
                <c:pt idx="594">
                  <c:v>79.479568243026733</c:v>
                </c:pt>
                <c:pt idx="595">
                  <c:v>79.621081590652466</c:v>
                </c:pt>
                <c:pt idx="596">
                  <c:v>79.777867555618286</c:v>
                </c:pt>
                <c:pt idx="597">
                  <c:v>79.883293867111206</c:v>
                </c:pt>
                <c:pt idx="598">
                  <c:v>80.001792192459106</c:v>
                </c:pt>
                <c:pt idx="599">
                  <c:v>80.159157991409302</c:v>
                </c:pt>
                <c:pt idx="600">
                  <c:v>80.33683180809021</c:v>
                </c:pt>
                <c:pt idx="601">
                  <c:v>80.516713380813599</c:v>
                </c:pt>
                <c:pt idx="602">
                  <c:v>80.649907350540161</c:v>
                </c:pt>
                <c:pt idx="603">
                  <c:v>80.751250982284546</c:v>
                </c:pt>
                <c:pt idx="604">
                  <c:v>80.858134031295776</c:v>
                </c:pt>
                <c:pt idx="605">
                  <c:v>80.962368011474609</c:v>
                </c:pt>
                <c:pt idx="606">
                  <c:v>81.080578088760376</c:v>
                </c:pt>
                <c:pt idx="607">
                  <c:v>81.245646715164185</c:v>
                </c:pt>
                <c:pt idx="608">
                  <c:v>81.366395473480225</c:v>
                </c:pt>
                <c:pt idx="609">
                  <c:v>81.488260746002197</c:v>
                </c:pt>
                <c:pt idx="610">
                  <c:v>81.627502202987671</c:v>
                </c:pt>
                <c:pt idx="611">
                  <c:v>81.753263235092163</c:v>
                </c:pt>
                <c:pt idx="612">
                  <c:v>81.856291770935059</c:v>
                </c:pt>
                <c:pt idx="613">
                  <c:v>81.993188858032227</c:v>
                </c:pt>
                <c:pt idx="614">
                  <c:v>82.172653436660767</c:v>
                </c:pt>
                <c:pt idx="615">
                  <c:v>82.302201747894287</c:v>
                </c:pt>
                <c:pt idx="616">
                  <c:v>82.467132568359375</c:v>
                </c:pt>
                <c:pt idx="617">
                  <c:v>82.595751523971558</c:v>
                </c:pt>
                <c:pt idx="618">
                  <c:v>82.699563026428223</c:v>
                </c:pt>
                <c:pt idx="619">
                  <c:v>82.837563037872314</c:v>
                </c:pt>
                <c:pt idx="620">
                  <c:v>83.003645420074463</c:v>
                </c:pt>
                <c:pt idx="621">
                  <c:v>83.191290140151978</c:v>
                </c:pt>
                <c:pt idx="622">
                  <c:v>83.382413864135742</c:v>
                </c:pt>
                <c:pt idx="623">
                  <c:v>83.516777276992798</c:v>
                </c:pt>
                <c:pt idx="624">
                  <c:v>83.664656162261963</c:v>
                </c:pt>
                <c:pt idx="625">
                  <c:v>83.808604717254639</c:v>
                </c:pt>
                <c:pt idx="626">
                  <c:v>83.920122861862183</c:v>
                </c:pt>
                <c:pt idx="627">
                  <c:v>84.07911205291748</c:v>
                </c:pt>
                <c:pt idx="628">
                  <c:v>84.274542331695557</c:v>
                </c:pt>
                <c:pt idx="629">
                  <c:v>84.413806915283203</c:v>
                </c:pt>
                <c:pt idx="630">
                  <c:v>84.52164363861084</c:v>
                </c:pt>
                <c:pt idx="631">
                  <c:v>84.658133506774902</c:v>
                </c:pt>
                <c:pt idx="632">
                  <c:v>84.784381628036499</c:v>
                </c:pt>
                <c:pt idx="633">
                  <c:v>84.892685413360596</c:v>
                </c:pt>
                <c:pt idx="634">
                  <c:v>84.999415397644043</c:v>
                </c:pt>
                <c:pt idx="635">
                  <c:v>85.12624979019165</c:v>
                </c:pt>
                <c:pt idx="636">
                  <c:v>85.328535795211792</c:v>
                </c:pt>
                <c:pt idx="637">
                  <c:v>85.451065063476563</c:v>
                </c:pt>
                <c:pt idx="638">
                  <c:v>85.571277141571045</c:v>
                </c:pt>
                <c:pt idx="639">
                  <c:v>85.715720415115356</c:v>
                </c:pt>
                <c:pt idx="640">
                  <c:v>85.852293014526367</c:v>
                </c:pt>
                <c:pt idx="641">
                  <c:v>86.018373966217041</c:v>
                </c:pt>
                <c:pt idx="642">
                  <c:v>86.132863521575928</c:v>
                </c:pt>
                <c:pt idx="643">
                  <c:v>86.26413893699646</c:v>
                </c:pt>
                <c:pt idx="644">
                  <c:v>86.395226955413818</c:v>
                </c:pt>
                <c:pt idx="645">
                  <c:v>86.582266330718994</c:v>
                </c:pt>
                <c:pt idx="646">
                  <c:v>86.690594673156738</c:v>
                </c:pt>
                <c:pt idx="647">
                  <c:v>86.811951637268066</c:v>
                </c:pt>
                <c:pt idx="648">
                  <c:v>86.954499244689941</c:v>
                </c:pt>
                <c:pt idx="649">
                  <c:v>87.0584716796875</c:v>
                </c:pt>
                <c:pt idx="650">
                  <c:v>87.184258222579956</c:v>
                </c:pt>
                <c:pt idx="651">
                  <c:v>87.313318014144897</c:v>
                </c:pt>
                <c:pt idx="652">
                  <c:v>87.46189546585083</c:v>
                </c:pt>
                <c:pt idx="653">
                  <c:v>87.653467178344727</c:v>
                </c:pt>
                <c:pt idx="654">
                  <c:v>87.761765956878662</c:v>
                </c:pt>
                <c:pt idx="655">
                  <c:v>87.86608362197876</c:v>
                </c:pt>
                <c:pt idx="656">
                  <c:v>88.008816003799438</c:v>
                </c:pt>
                <c:pt idx="657">
                  <c:v>88.132008790969849</c:v>
                </c:pt>
                <c:pt idx="658">
                  <c:v>88.24135947227478</c:v>
                </c:pt>
                <c:pt idx="659">
                  <c:v>88.359341859817505</c:v>
                </c:pt>
                <c:pt idx="660">
                  <c:v>88.519688129425049</c:v>
                </c:pt>
                <c:pt idx="661">
                  <c:v>88.692670345306396</c:v>
                </c:pt>
                <c:pt idx="662">
                  <c:v>88.81473183631897</c:v>
                </c:pt>
                <c:pt idx="663">
                  <c:v>88.927321195602417</c:v>
                </c:pt>
                <c:pt idx="664">
                  <c:v>89.052629947662354</c:v>
                </c:pt>
                <c:pt idx="665">
                  <c:v>89.203105688095093</c:v>
                </c:pt>
                <c:pt idx="666">
                  <c:v>89.311702728271484</c:v>
                </c:pt>
                <c:pt idx="667">
                  <c:v>89.418286561965942</c:v>
                </c:pt>
                <c:pt idx="668">
                  <c:v>89.526772022247314</c:v>
                </c:pt>
                <c:pt idx="669">
                  <c:v>89.648404836654663</c:v>
                </c:pt>
                <c:pt idx="670">
                  <c:v>89.791275501251221</c:v>
                </c:pt>
                <c:pt idx="671">
                  <c:v>89.945335388183594</c:v>
                </c:pt>
                <c:pt idx="672">
                  <c:v>90.053226947784424</c:v>
                </c:pt>
                <c:pt idx="673">
                  <c:v>90.176304817199707</c:v>
                </c:pt>
                <c:pt idx="674">
                  <c:v>90.313534021377563</c:v>
                </c:pt>
                <c:pt idx="675">
                  <c:v>90.4941246509552</c:v>
                </c:pt>
                <c:pt idx="676">
                  <c:v>90.667284727096558</c:v>
                </c:pt>
                <c:pt idx="677">
                  <c:v>90.781412601470947</c:v>
                </c:pt>
                <c:pt idx="678">
                  <c:v>90.900856494903564</c:v>
                </c:pt>
                <c:pt idx="679">
                  <c:v>91.021096706390381</c:v>
                </c:pt>
                <c:pt idx="680">
                  <c:v>91.197229385375977</c:v>
                </c:pt>
                <c:pt idx="681">
                  <c:v>91.309902429580688</c:v>
                </c:pt>
                <c:pt idx="682">
                  <c:v>91.465780019760132</c:v>
                </c:pt>
                <c:pt idx="683">
                  <c:v>91.596717119216919</c:v>
                </c:pt>
                <c:pt idx="684">
                  <c:v>91.716115713119507</c:v>
                </c:pt>
                <c:pt idx="685">
                  <c:v>91.821994543075562</c:v>
                </c:pt>
                <c:pt idx="686">
                  <c:v>91.944494247436523</c:v>
                </c:pt>
                <c:pt idx="687">
                  <c:v>92.102193593978882</c:v>
                </c:pt>
                <c:pt idx="688">
                  <c:v>92.243094444274902</c:v>
                </c:pt>
                <c:pt idx="689">
                  <c:v>92.351007223129272</c:v>
                </c:pt>
                <c:pt idx="690">
                  <c:v>92.458545446395874</c:v>
                </c:pt>
                <c:pt idx="691">
                  <c:v>92.616622924804688</c:v>
                </c:pt>
                <c:pt idx="692">
                  <c:v>92.75340723991394</c:v>
                </c:pt>
                <c:pt idx="693">
                  <c:v>92.926267623901367</c:v>
                </c:pt>
                <c:pt idx="694">
                  <c:v>93.049800634384155</c:v>
                </c:pt>
                <c:pt idx="695">
                  <c:v>93.151776075363159</c:v>
                </c:pt>
                <c:pt idx="696">
                  <c:v>93.284049987792969</c:v>
                </c:pt>
                <c:pt idx="697">
                  <c:v>93.425030946731567</c:v>
                </c:pt>
                <c:pt idx="698">
                  <c:v>93.532810688018799</c:v>
                </c:pt>
                <c:pt idx="699">
                  <c:v>93.687485456466675</c:v>
                </c:pt>
                <c:pt idx="700">
                  <c:v>93.856806755065918</c:v>
                </c:pt>
                <c:pt idx="701">
                  <c:v>93.981081962585449</c:v>
                </c:pt>
                <c:pt idx="702">
                  <c:v>94.10533595085144</c:v>
                </c:pt>
                <c:pt idx="703">
                  <c:v>94.245571613311768</c:v>
                </c:pt>
                <c:pt idx="704">
                  <c:v>94.422017812728882</c:v>
                </c:pt>
                <c:pt idx="705">
                  <c:v>94.589174032211304</c:v>
                </c:pt>
                <c:pt idx="706">
                  <c:v>94.696470260620117</c:v>
                </c:pt>
                <c:pt idx="707">
                  <c:v>94.803206443786621</c:v>
                </c:pt>
                <c:pt idx="708">
                  <c:v>94.931852102279663</c:v>
                </c:pt>
                <c:pt idx="709">
                  <c:v>95.117956399917603</c:v>
                </c:pt>
                <c:pt idx="710">
                  <c:v>95.304179430007935</c:v>
                </c:pt>
                <c:pt idx="711">
                  <c:v>95.410578012466431</c:v>
                </c:pt>
                <c:pt idx="712">
                  <c:v>95.528523683547974</c:v>
                </c:pt>
                <c:pt idx="713">
                  <c:v>95.673353910446167</c:v>
                </c:pt>
                <c:pt idx="714">
                  <c:v>95.82309103012085</c:v>
                </c:pt>
                <c:pt idx="715">
                  <c:v>95.939932823181152</c:v>
                </c:pt>
                <c:pt idx="716">
                  <c:v>96.060431718826294</c:v>
                </c:pt>
                <c:pt idx="717">
                  <c:v>96.203259468078613</c:v>
                </c:pt>
                <c:pt idx="718">
                  <c:v>96.325192213058472</c:v>
                </c:pt>
                <c:pt idx="719">
                  <c:v>96.45163631439209</c:v>
                </c:pt>
                <c:pt idx="720">
                  <c:v>96.578412771224976</c:v>
                </c:pt>
                <c:pt idx="721">
                  <c:v>96.753029823303223</c:v>
                </c:pt>
                <c:pt idx="722">
                  <c:v>96.892735481262207</c:v>
                </c:pt>
                <c:pt idx="723">
                  <c:v>97.011907339096069</c:v>
                </c:pt>
                <c:pt idx="724">
                  <c:v>97.130961894989014</c:v>
                </c:pt>
                <c:pt idx="725">
                  <c:v>97.247929573059082</c:v>
                </c:pt>
                <c:pt idx="726">
                  <c:v>97.366225004196167</c:v>
                </c:pt>
                <c:pt idx="727">
                  <c:v>97.474617958068848</c:v>
                </c:pt>
                <c:pt idx="728">
                  <c:v>97.638041257858276</c:v>
                </c:pt>
                <c:pt idx="729">
                  <c:v>97.812184572219849</c:v>
                </c:pt>
                <c:pt idx="730">
                  <c:v>97.961733102798462</c:v>
                </c:pt>
                <c:pt idx="731">
                  <c:v>98.070379495620728</c:v>
                </c:pt>
                <c:pt idx="732">
                  <c:v>98.175267696380615</c:v>
                </c:pt>
                <c:pt idx="733">
                  <c:v>98.327617168426514</c:v>
                </c:pt>
                <c:pt idx="734">
                  <c:v>98.469427824020386</c:v>
                </c:pt>
                <c:pt idx="735">
                  <c:v>98.607996702194214</c:v>
                </c:pt>
                <c:pt idx="736">
                  <c:v>98.722099542617798</c:v>
                </c:pt>
                <c:pt idx="737">
                  <c:v>98.904912710189819</c:v>
                </c:pt>
                <c:pt idx="738">
                  <c:v>99.008519172668457</c:v>
                </c:pt>
                <c:pt idx="739">
                  <c:v>99.119107246398926</c:v>
                </c:pt>
                <c:pt idx="740">
                  <c:v>99.242846727371216</c:v>
                </c:pt>
                <c:pt idx="741">
                  <c:v>99.350738525390625</c:v>
                </c:pt>
                <c:pt idx="742">
                  <c:v>99.463869333267212</c:v>
                </c:pt>
                <c:pt idx="743">
                  <c:v>99.565545558929443</c:v>
                </c:pt>
                <c:pt idx="744">
                  <c:v>99.676734685897827</c:v>
                </c:pt>
                <c:pt idx="745">
                  <c:v>99.787440538406372</c:v>
                </c:pt>
                <c:pt idx="746">
                  <c:v>99.976048469543457</c:v>
                </c:pt>
                <c:pt idx="747">
                  <c:v>100.11259341239931</c:v>
                </c:pt>
                <c:pt idx="748">
                  <c:v>100.3003325462341</c:v>
                </c:pt>
                <c:pt idx="749">
                  <c:v>100.4745721817017</c:v>
                </c:pt>
                <c:pt idx="750">
                  <c:v>100.58995580673221</c:v>
                </c:pt>
                <c:pt idx="751">
                  <c:v>100.7185037136078</c:v>
                </c:pt>
                <c:pt idx="752">
                  <c:v>100.845335483551</c:v>
                </c:pt>
                <c:pt idx="753">
                  <c:v>100.9764840602875</c:v>
                </c:pt>
                <c:pt idx="754">
                  <c:v>101.1185441017151</c:v>
                </c:pt>
                <c:pt idx="755">
                  <c:v>101.2556960582733</c:v>
                </c:pt>
                <c:pt idx="756">
                  <c:v>101.3617777824402</c:v>
                </c:pt>
                <c:pt idx="757">
                  <c:v>101.5377304553986</c:v>
                </c:pt>
                <c:pt idx="758">
                  <c:v>101.6579031944275</c:v>
                </c:pt>
                <c:pt idx="759">
                  <c:v>101.7811923027039</c:v>
                </c:pt>
                <c:pt idx="760">
                  <c:v>101.90423631668089</c:v>
                </c:pt>
                <c:pt idx="761">
                  <c:v>102.0128240585327</c:v>
                </c:pt>
                <c:pt idx="762">
                  <c:v>102.12074947357181</c:v>
                </c:pt>
                <c:pt idx="763">
                  <c:v>102.2459654808044</c:v>
                </c:pt>
                <c:pt idx="764">
                  <c:v>102.3561482429504</c:v>
                </c:pt>
                <c:pt idx="765">
                  <c:v>102.4801588058472</c:v>
                </c:pt>
                <c:pt idx="766">
                  <c:v>102.63203811645511</c:v>
                </c:pt>
                <c:pt idx="767">
                  <c:v>102.78994607925419</c:v>
                </c:pt>
                <c:pt idx="768">
                  <c:v>102.9435539245605</c:v>
                </c:pt>
                <c:pt idx="769">
                  <c:v>103.05350255966189</c:v>
                </c:pt>
                <c:pt idx="770">
                  <c:v>103.1648170948029</c:v>
                </c:pt>
                <c:pt idx="771">
                  <c:v>103.3170027732849</c:v>
                </c:pt>
                <c:pt idx="772">
                  <c:v>103.4764029979706</c:v>
                </c:pt>
                <c:pt idx="773">
                  <c:v>103.6118986606598</c:v>
                </c:pt>
                <c:pt idx="774">
                  <c:v>103.72117877006529</c:v>
                </c:pt>
                <c:pt idx="775">
                  <c:v>103.84388422966001</c:v>
                </c:pt>
                <c:pt idx="776">
                  <c:v>103.9522304534912</c:v>
                </c:pt>
                <c:pt idx="777">
                  <c:v>104.07796359062191</c:v>
                </c:pt>
                <c:pt idx="778">
                  <c:v>104.2177596092224</c:v>
                </c:pt>
                <c:pt idx="779">
                  <c:v>104.3917467594147</c:v>
                </c:pt>
                <c:pt idx="780">
                  <c:v>104.5460050106049</c:v>
                </c:pt>
                <c:pt idx="781">
                  <c:v>104.6858038902283</c:v>
                </c:pt>
                <c:pt idx="782">
                  <c:v>104.8095498085022</c:v>
                </c:pt>
                <c:pt idx="783">
                  <c:v>104.9275989532471</c:v>
                </c:pt>
                <c:pt idx="784">
                  <c:v>105.1069023609161</c:v>
                </c:pt>
                <c:pt idx="785">
                  <c:v>105.2259738445282</c:v>
                </c:pt>
                <c:pt idx="786">
                  <c:v>105.3511600494385</c:v>
                </c:pt>
                <c:pt idx="787">
                  <c:v>105.4730610847473</c:v>
                </c:pt>
                <c:pt idx="788">
                  <c:v>105.6152815818787</c:v>
                </c:pt>
                <c:pt idx="789">
                  <c:v>105.7435891628265</c:v>
                </c:pt>
                <c:pt idx="790">
                  <c:v>105.86208319664</c:v>
                </c:pt>
                <c:pt idx="791">
                  <c:v>105.9706814289093</c:v>
                </c:pt>
                <c:pt idx="792">
                  <c:v>106.17802715301509</c:v>
                </c:pt>
                <c:pt idx="793">
                  <c:v>106.2817249298096</c:v>
                </c:pt>
                <c:pt idx="794">
                  <c:v>106.39304709434511</c:v>
                </c:pt>
                <c:pt idx="795">
                  <c:v>106.5234744548798</c:v>
                </c:pt>
                <c:pt idx="796">
                  <c:v>106.69496202468871</c:v>
                </c:pt>
                <c:pt idx="797">
                  <c:v>106.8096199035645</c:v>
                </c:pt>
                <c:pt idx="798">
                  <c:v>106.9173188209534</c:v>
                </c:pt>
                <c:pt idx="799">
                  <c:v>107.0485026836395</c:v>
                </c:pt>
                <c:pt idx="800">
                  <c:v>107.2527546882629</c:v>
                </c:pt>
                <c:pt idx="801">
                  <c:v>107.3567543029785</c:v>
                </c:pt>
                <c:pt idx="802">
                  <c:v>107.4672284126282</c:v>
                </c:pt>
                <c:pt idx="803">
                  <c:v>107.5766429901123</c:v>
                </c:pt>
                <c:pt idx="804">
                  <c:v>107.6820244789124</c:v>
                </c:pt>
                <c:pt idx="805">
                  <c:v>107.8091249465942</c:v>
                </c:pt>
                <c:pt idx="806">
                  <c:v>107.9575879573822</c:v>
                </c:pt>
                <c:pt idx="807">
                  <c:v>108.1397235393524</c:v>
                </c:pt>
                <c:pt idx="808">
                  <c:v>108.3333642482758</c:v>
                </c:pt>
                <c:pt idx="809">
                  <c:v>108.5003066062927</c:v>
                </c:pt>
                <c:pt idx="810">
                  <c:v>108.67156672477719</c:v>
                </c:pt>
                <c:pt idx="811">
                  <c:v>108.777271270752</c:v>
                </c:pt>
                <c:pt idx="812">
                  <c:v>108.87953233718871</c:v>
                </c:pt>
                <c:pt idx="813">
                  <c:v>109.0081551074982</c:v>
                </c:pt>
                <c:pt idx="814">
                  <c:v>109.1809000968933</c:v>
                </c:pt>
                <c:pt idx="815">
                  <c:v>109.28719043731689</c:v>
                </c:pt>
                <c:pt idx="816">
                  <c:v>109.41124176979061</c:v>
                </c:pt>
                <c:pt idx="817">
                  <c:v>109.55658626556399</c:v>
                </c:pt>
                <c:pt idx="818">
                  <c:v>109.7386717796326</c:v>
                </c:pt>
                <c:pt idx="819">
                  <c:v>109.8581235408783</c:v>
                </c:pt>
                <c:pt idx="820">
                  <c:v>109.9838032722473</c:v>
                </c:pt>
                <c:pt idx="821">
                  <c:v>110.10632610321041</c:v>
                </c:pt>
                <c:pt idx="822">
                  <c:v>110.24413776397709</c:v>
                </c:pt>
                <c:pt idx="823">
                  <c:v>110.3522868156433</c:v>
                </c:pt>
                <c:pt idx="824">
                  <c:v>110.4595787525177</c:v>
                </c:pt>
                <c:pt idx="825">
                  <c:v>110.57094526290889</c:v>
                </c:pt>
                <c:pt idx="826">
                  <c:v>110.6911568641663</c:v>
                </c:pt>
                <c:pt idx="827">
                  <c:v>110.8199992179871</c:v>
                </c:pt>
                <c:pt idx="828">
                  <c:v>110.985443353653</c:v>
                </c:pt>
                <c:pt idx="829">
                  <c:v>111.15614318847661</c:v>
                </c:pt>
                <c:pt idx="830">
                  <c:v>111.3276286125183</c:v>
                </c:pt>
                <c:pt idx="831">
                  <c:v>111.4865188598633</c:v>
                </c:pt>
                <c:pt idx="832">
                  <c:v>111.6021542549133</c:v>
                </c:pt>
                <c:pt idx="833">
                  <c:v>111.71801829338069</c:v>
                </c:pt>
                <c:pt idx="834">
                  <c:v>111.87141537666319</c:v>
                </c:pt>
                <c:pt idx="835">
                  <c:v>111.9766170978546</c:v>
                </c:pt>
                <c:pt idx="836">
                  <c:v>112.1157917976379</c:v>
                </c:pt>
                <c:pt idx="837">
                  <c:v>112.2402303218842</c:v>
                </c:pt>
                <c:pt idx="838">
                  <c:v>112.3806738853455</c:v>
                </c:pt>
                <c:pt idx="839">
                  <c:v>112.5857756137848</c:v>
                </c:pt>
                <c:pt idx="840">
                  <c:v>112.75939035415649</c:v>
                </c:pt>
                <c:pt idx="841">
                  <c:v>112.97545838356019</c:v>
                </c:pt>
                <c:pt idx="842">
                  <c:v>113.1455464363098</c:v>
                </c:pt>
                <c:pt idx="843">
                  <c:v>113.2905943393707</c:v>
                </c:pt>
                <c:pt idx="844">
                  <c:v>113.4552848339081</c:v>
                </c:pt>
                <c:pt idx="845">
                  <c:v>113.571341753006</c:v>
                </c:pt>
                <c:pt idx="846">
                  <c:v>113.688051700592</c:v>
                </c:pt>
                <c:pt idx="847">
                  <c:v>113.8362753391266</c:v>
                </c:pt>
                <c:pt idx="848">
                  <c:v>114.0088906288147</c:v>
                </c:pt>
                <c:pt idx="849">
                  <c:v>114.1175291538239</c:v>
                </c:pt>
                <c:pt idx="850">
                  <c:v>114.2418460845947</c:v>
                </c:pt>
                <c:pt idx="851">
                  <c:v>114.3691866397858</c:v>
                </c:pt>
                <c:pt idx="852">
                  <c:v>114.50301957130431</c:v>
                </c:pt>
                <c:pt idx="853">
                  <c:v>114.60637855529789</c:v>
                </c:pt>
                <c:pt idx="854">
                  <c:v>114.7397344112396</c:v>
                </c:pt>
                <c:pt idx="855">
                  <c:v>114.868935585022</c:v>
                </c:pt>
                <c:pt idx="856">
                  <c:v>114.9788131713867</c:v>
                </c:pt>
                <c:pt idx="857">
                  <c:v>115.097247838974</c:v>
                </c:pt>
                <c:pt idx="858">
                  <c:v>115.27587890625</c:v>
                </c:pt>
                <c:pt idx="859">
                  <c:v>115.40920472145081</c:v>
                </c:pt>
                <c:pt idx="860">
                  <c:v>115.5523507595062</c:v>
                </c:pt>
                <c:pt idx="861">
                  <c:v>115.6878190040588</c:v>
                </c:pt>
                <c:pt idx="862">
                  <c:v>115.8048717975616</c:v>
                </c:pt>
                <c:pt idx="863">
                  <c:v>115.9699981212616</c:v>
                </c:pt>
                <c:pt idx="864">
                  <c:v>116.0803880691528</c:v>
                </c:pt>
                <c:pt idx="865">
                  <c:v>116.22126531600949</c:v>
                </c:pt>
                <c:pt idx="866">
                  <c:v>116.33231782913209</c:v>
                </c:pt>
                <c:pt idx="867">
                  <c:v>116.50437927246089</c:v>
                </c:pt>
                <c:pt idx="868">
                  <c:v>116.6384236812592</c:v>
                </c:pt>
                <c:pt idx="869">
                  <c:v>116.7807004451752</c:v>
                </c:pt>
                <c:pt idx="870">
                  <c:v>116.91733193397521</c:v>
                </c:pt>
                <c:pt idx="871">
                  <c:v>117.0368523597717</c:v>
                </c:pt>
                <c:pt idx="872">
                  <c:v>117.1475257873535</c:v>
                </c:pt>
                <c:pt idx="873">
                  <c:v>117.27496075630189</c:v>
                </c:pt>
                <c:pt idx="874">
                  <c:v>117.3829634189606</c:v>
                </c:pt>
                <c:pt idx="875">
                  <c:v>117.5440695285797</c:v>
                </c:pt>
                <c:pt idx="876">
                  <c:v>117.644838809967</c:v>
                </c:pt>
                <c:pt idx="877">
                  <c:v>117.7713279724121</c:v>
                </c:pt>
                <c:pt idx="878">
                  <c:v>117.91189122200009</c:v>
                </c:pt>
                <c:pt idx="879">
                  <c:v>118.0180070400238</c:v>
                </c:pt>
                <c:pt idx="880">
                  <c:v>118.14439082145689</c:v>
                </c:pt>
                <c:pt idx="881">
                  <c:v>118.28096485137939</c:v>
                </c:pt>
                <c:pt idx="882">
                  <c:v>118.4360129833221</c:v>
                </c:pt>
                <c:pt idx="883">
                  <c:v>118.6391649246216</c:v>
                </c:pt>
                <c:pt idx="884">
                  <c:v>118.80872225761409</c:v>
                </c:pt>
                <c:pt idx="885">
                  <c:v>118.91527462005619</c:v>
                </c:pt>
                <c:pt idx="886">
                  <c:v>119.0319709777832</c:v>
                </c:pt>
                <c:pt idx="887">
                  <c:v>119.1573824882507</c:v>
                </c:pt>
                <c:pt idx="888">
                  <c:v>119.2849452495575</c:v>
                </c:pt>
                <c:pt idx="889">
                  <c:v>119.4090580940247</c:v>
                </c:pt>
                <c:pt idx="890">
                  <c:v>119.5315079689026</c:v>
                </c:pt>
                <c:pt idx="891">
                  <c:v>119.6754102706909</c:v>
                </c:pt>
                <c:pt idx="892">
                  <c:v>119.7808575630188</c:v>
                </c:pt>
                <c:pt idx="893">
                  <c:v>119.9219920635223</c:v>
                </c:pt>
                <c:pt idx="894">
                  <c:v>120.0390899181366</c:v>
                </c:pt>
                <c:pt idx="895">
                  <c:v>120.14966511726379</c:v>
                </c:pt>
                <c:pt idx="896">
                  <c:v>120.2887699604034</c:v>
                </c:pt>
                <c:pt idx="897">
                  <c:v>120.4100322723389</c:v>
                </c:pt>
                <c:pt idx="898">
                  <c:v>120.5519242286682</c:v>
                </c:pt>
                <c:pt idx="899">
                  <c:v>120.7137913703918</c:v>
                </c:pt>
                <c:pt idx="900">
                  <c:v>120.8478405475616</c:v>
                </c:pt>
                <c:pt idx="901">
                  <c:v>120.9591822624207</c:v>
                </c:pt>
                <c:pt idx="902">
                  <c:v>121.06370234489439</c:v>
                </c:pt>
                <c:pt idx="903">
                  <c:v>121.1767613887787</c:v>
                </c:pt>
                <c:pt idx="904">
                  <c:v>121.317626953125</c:v>
                </c:pt>
                <c:pt idx="905">
                  <c:v>121.4892919063568</c:v>
                </c:pt>
                <c:pt idx="906">
                  <c:v>121.6425116062164</c:v>
                </c:pt>
                <c:pt idx="907">
                  <c:v>121.7466566562653</c:v>
                </c:pt>
                <c:pt idx="908">
                  <c:v>121.8713867664337</c:v>
                </c:pt>
                <c:pt idx="909">
                  <c:v>122.0083286762238</c:v>
                </c:pt>
                <c:pt idx="910">
                  <c:v>122.1148037910461</c:v>
                </c:pt>
                <c:pt idx="911">
                  <c:v>122.2396676540375</c:v>
                </c:pt>
                <c:pt idx="912">
                  <c:v>122.3797695636749</c:v>
                </c:pt>
                <c:pt idx="913">
                  <c:v>122.5507009029388</c:v>
                </c:pt>
                <c:pt idx="914">
                  <c:v>122.6770446300507</c:v>
                </c:pt>
                <c:pt idx="915">
                  <c:v>122.8215208053589</c:v>
                </c:pt>
                <c:pt idx="916">
                  <c:v>122.96080684661869</c:v>
                </c:pt>
                <c:pt idx="917">
                  <c:v>123.07959938049321</c:v>
                </c:pt>
                <c:pt idx="918">
                  <c:v>123.2385489940643</c:v>
                </c:pt>
                <c:pt idx="919">
                  <c:v>123.3457581996918</c:v>
                </c:pt>
                <c:pt idx="920">
                  <c:v>123.4655709266663</c:v>
                </c:pt>
                <c:pt idx="921">
                  <c:v>123.5768537521362</c:v>
                </c:pt>
                <c:pt idx="922">
                  <c:v>123.7181515693665</c:v>
                </c:pt>
                <c:pt idx="923">
                  <c:v>123.8415656089783</c:v>
                </c:pt>
                <c:pt idx="924">
                  <c:v>123.94636034965519</c:v>
                </c:pt>
                <c:pt idx="925">
                  <c:v>124.0709207057953</c:v>
                </c:pt>
                <c:pt idx="926">
                  <c:v>124.18665146827701</c:v>
                </c:pt>
                <c:pt idx="927">
                  <c:v>124.35218143463131</c:v>
                </c:pt>
                <c:pt idx="928">
                  <c:v>124.5110945701599</c:v>
                </c:pt>
                <c:pt idx="929">
                  <c:v>124.6145458221436</c:v>
                </c:pt>
                <c:pt idx="930">
                  <c:v>124.7376821041107</c:v>
                </c:pt>
                <c:pt idx="931">
                  <c:v>124.8531291484833</c:v>
                </c:pt>
                <c:pt idx="932">
                  <c:v>124.9567093849182</c:v>
                </c:pt>
                <c:pt idx="933">
                  <c:v>125.089230298996</c:v>
                </c:pt>
                <c:pt idx="934">
                  <c:v>125.20286107063291</c:v>
                </c:pt>
                <c:pt idx="935">
                  <c:v>125.3117001056671</c:v>
                </c:pt>
                <c:pt idx="936">
                  <c:v>125.42484402656559</c:v>
                </c:pt>
                <c:pt idx="937">
                  <c:v>125.557005405426</c:v>
                </c:pt>
                <c:pt idx="938">
                  <c:v>125.6827120780945</c:v>
                </c:pt>
                <c:pt idx="939">
                  <c:v>125.8070418834686</c:v>
                </c:pt>
                <c:pt idx="940">
                  <c:v>125.94753241539</c:v>
                </c:pt>
                <c:pt idx="941">
                  <c:v>126.1411123275757</c:v>
                </c:pt>
                <c:pt idx="942">
                  <c:v>126.2754535675049</c:v>
                </c:pt>
                <c:pt idx="943">
                  <c:v>126.398823261261</c:v>
                </c:pt>
                <c:pt idx="944">
                  <c:v>126.5115473270416</c:v>
                </c:pt>
                <c:pt idx="945">
                  <c:v>126.66579651832581</c:v>
                </c:pt>
                <c:pt idx="946">
                  <c:v>126.7704074382782</c:v>
                </c:pt>
                <c:pt idx="947">
                  <c:v>126.9095826148987</c:v>
                </c:pt>
                <c:pt idx="948">
                  <c:v>127.012012720108</c:v>
                </c:pt>
                <c:pt idx="949">
                  <c:v>127.189590215683</c:v>
                </c:pt>
                <c:pt idx="950">
                  <c:v>127.34312081336979</c:v>
                </c:pt>
                <c:pt idx="951">
                  <c:v>127.4447906017303</c:v>
                </c:pt>
                <c:pt idx="952">
                  <c:v>127.5508394241333</c:v>
                </c:pt>
                <c:pt idx="953">
                  <c:v>127.7117755413055</c:v>
                </c:pt>
                <c:pt idx="954">
                  <c:v>127.8176629543304</c:v>
                </c:pt>
                <c:pt idx="955">
                  <c:v>127.9321386814117</c:v>
                </c:pt>
                <c:pt idx="956">
                  <c:v>128.09666037559509</c:v>
                </c:pt>
                <c:pt idx="957">
                  <c:v>128.20813035964969</c:v>
                </c:pt>
                <c:pt idx="958">
                  <c:v>128.34149050712591</c:v>
                </c:pt>
                <c:pt idx="959">
                  <c:v>128.4640505313873</c:v>
                </c:pt>
                <c:pt idx="960">
                  <c:v>128.6374275684357</c:v>
                </c:pt>
                <c:pt idx="961">
                  <c:v>128.7973070144653</c:v>
                </c:pt>
                <c:pt idx="962">
                  <c:v>128.96296572685239</c:v>
                </c:pt>
                <c:pt idx="963">
                  <c:v>129.16058135032651</c:v>
                </c:pt>
                <c:pt idx="964">
                  <c:v>129.31011581420901</c:v>
                </c:pt>
                <c:pt idx="965">
                  <c:v>129.4124205112457</c:v>
                </c:pt>
                <c:pt idx="966">
                  <c:v>129.55587291717529</c:v>
                </c:pt>
                <c:pt idx="967">
                  <c:v>129.676100730896</c:v>
                </c:pt>
                <c:pt idx="968">
                  <c:v>129.78386378288269</c:v>
                </c:pt>
                <c:pt idx="969">
                  <c:v>129.89593267440799</c:v>
                </c:pt>
                <c:pt idx="970">
                  <c:v>130.02612590789789</c:v>
                </c:pt>
                <c:pt idx="971">
                  <c:v>130.13906955718991</c:v>
                </c:pt>
                <c:pt idx="972">
                  <c:v>130.24358105659479</c:v>
                </c:pt>
                <c:pt idx="973">
                  <c:v>130.3847279548645</c:v>
                </c:pt>
                <c:pt idx="974">
                  <c:v>130.50643110275271</c:v>
                </c:pt>
                <c:pt idx="975">
                  <c:v>130.6462230682373</c:v>
                </c:pt>
                <c:pt idx="976">
                  <c:v>130.75471925735471</c:v>
                </c:pt>
                <c:pt idx="977">
                  <c:v>130.90775227546689</c:v>
                </c:pt>
                <c:pt idx="978">
                  <c:v>131.05601644515991</c:v>
                </c:pt>
                <c:pt idx="979">
                  <c:v>131.20164132118231</c:v>
                </c:pt>
                <c:pt idx="980">
                  <c:v>131.33058643341059</c:v>
                </c:pt>
                <c:pt idx="981">
                  <c:v>131.49358463287351</c:v>
                </c:pt>
                <c:pt idx="982">
                  <c:v>131.6422936916351</c:v>
                </c:pt>
                <c:pt idx="983">
                  <c:v>131.82197713851929</c:v>
                </c:pt>
                <c:pt idx="984">
                  <c:v>131.9797074794769</c:v>
                </c:pt>
                <c:pt idx="985">
                  <c:v>132.1022021770477</c:v>
                </c:pt>
                <c:pt idx="986">
                  <c:v>132.2439877986908</c:v>
                </c:pt>
                <c:pt idx="987">
                  <c:v>132.38237190246579</c:v>
                </c:pt>
                <c:pt idx="988">
                  <c:v>132.5616891384125</c:v>
                </c:pt>
                <c:pt idx="989">
                  <c:v>132.7303192615509</c:v>
                </c:pt>
                <c:pt idx="990">
                  <c:v>132.84319996833801</c:v>
                </c:pt>
                <c:pt idx="991">
                  <c:v>132.98293471336359</c:v>
                </c:pt>
                <c:pt idx="992">
                  <c:v>133.1251714229584</c:v>
                </c:pt>
                <c:pt idx="993">
                  <c:v>133.24536228179929</c:v>
                </c:pt>
                <c:pt idx="994">
                  <c:v>133.35353946685791</c:v>
                </c:pt>
                <c:pt idx="995">
                  <c:v>133.47309732437131</c:v>
                </c:pt>
                <c:pt idx="996">
                  <c:v>133.58952975273129</c:v>
                </c:pt>
                <c:pt idx="997">
                  <c:v>133.70860171318051</c:v>
                </c:pt>
                <c:pt idx="998">
                  <c:v>133.81025648117071</c:v>
                </c:pt>
                <c:pt idx="999">
                  <c:v>133.93575263023379</c:v>
                </c:pt>
                <c:pt idx="1000">
                  <c:v>134.07064199447629</c:v>
                </c:pt>
                <c:pt idx="1001">
                  <c:v>134.17893290519709</c:v>
                </c:pt>
                <c:pt idx="1002">
                  <c:v>134.32818794250491</c:v>
                </c:pt>
                <c:pt idx="1003">
                  <c:v>134.48913288116461</c:v>
                </c:pt>
                <c:pt idx="1004">
                  <c:v>134.61524510383609</c:v>
                </c:pt>
                <c:pt idx="1005">
                  <c:v>134.72410130500791</c:v>
                </c:pt>
                <c:pt idx="1006">
                  <c:v>134.88026165962219</c:v>
                </c:pt>
                <c:pt idx="1007">
                  <c:v>135.01917123794561</c:v>
                </c:pt>
                <c:pt idx="1008">
                  <c:v>135.17461466789251</c:v>
                </c:pt>
                <c:pt idx="1009">
                  <c:v>135.2805163860321</c:v>
                </c:pt>
                <c:pt idx="1010">
                  <c:v>135.40493440628049</c:v>
                </c:pt>
                <c:pt idx="1011">
                  <c:v>135.51009058952329</c:v>
                </c:pt>
                <c:pt idx="1012">
                  <c:v>135.61870503425601</c:v>
                </c:pt>
                <c:pt idx="1013">
                  <c:v>135.7466747760773</c:v>
                </c:pt>
                <c:pt idx="1014">
                  <c:v>135.93227648735049</c:v>
                </c:pt>
                <c:pt idx="1015">
                  <c:v>136.08438777923581</c:v>
                </c:pt>
                <c:pt idx="1016">
                  <c:v>136.28907608985901</c:v>
                </c:pt>
                <c:pt idx="1017">
                  <c:v>136.44360756874079</c:v>
                </c:pt>
                <c:pt idx="1018">
                  <c:v>136.5491118431091</c:v>
                </c:pt>
                <c:pt idx="1019">
                  <c:v>136.72285914421079</c:v>
                </c:pt>
                <c:pt idx="1020">
                  <c:v>136.83801221847531</c:v>
                </c:pt>
                <c:pt idx="1021">
                  <c:v>136.97061252593991</c:v>
                </c:pt>
                <c:pt idx="1022">
                  <c:v>137.07499527931211</c:v>
                </c:pt>
                <c:pt idx="1023">
                  <c:v>137.18204259872439</c:v>
                </c:pt>
                <c:pt idx="1024">
                  <c:v>137.36235666275019</c:v>
                </c:pt>
                <c:pt idx="1025">
                  <c:v>137.52343702316281</c:v>
                </c:pt>
                <c:pt idx="1026">
                  <c:v>137.68357181549069</c:v>
                </c:pt>
                <c:pt idx="1027">
                  <c:v>137.8000066280365</c:v>
                </c:pt>
                <c:pt idx="1028">
                  <c:v>137.9366760253906</c:v>
                </c:pt>
                <c:pt idx="1029">
                  <c:v>138.07951974868769</c:v>
                </c:pt>
                <c:pt idx="1030">
                  <c:v>138.23928189277649</c:v>
                </c:pt>
                <c:pt idx="1031">
                  <c:v>138.3622772693634</c:v>
                </c:pt>
                <c:pt idx="1032">
                  <c:v>138.4792249202728</c:v>
                </c:pt>
                <c:pt idx="1033">
                  <c:v>138.5924582481384</c:v>
                </c:pt>
                <c:pt idx="1034">
                  <c:v>138.71365284919739</c:v>
                </c:pt>
                <c:pt idx="1035">
                  <c:v>138.8482959270477</c:v>
                </c:pt>
                <c:pt idx="1036">
                  <c:v>138.9574120044708</c:v>
                </c:pt>
                <c:pt idx="1037">
                  <c:v>139.13291001319891</c:v>
                </c:pt>
                <c:pt idx="1038">
                  <c:v>139.3022799491882</c:v>
                </c:pt>
                <c:pt idx="1039">
                  <c:v>139.47987771034241</c:v>
                </c:pt>
                <c:pt idx="1040">
                  <c:v>139.6516737937927</c:v>
                </c:pt>
                <c:pt idx="1041">
                  <c:v>139.78078627586359</c:v>
                </c:pt>
                <c:pt idx="1042">
                  <c:v>139.9201896190643</c:v>
                </c:pt>
                <c:pt idx="1043">
                  <c:v>140.03171873092651</c:v>
                </c:pt>
                <c:pt idx="1044">
                  <c:v>140.19003057479861</c:v>
                </c:pt>
                <c:pt idx="1045">
                  <c:v>140.29984998703</c:v>
                </c:pt>
                <c:pt idx="1046">
                  <c:v>140.4100224971771</c:v>
                </c:pt>
                <c:pt idx="1047">
                  <c:v>140.53228569030759</c:v>
                </c:pt>
                <c:pt idx="1048">
                  <c:v>140.64284157752991</c:v>
                </c:pt>
                <c:pt idx="1049">
                  <c:v>140.74395179748541</c:v>
                </c:pt>
                <c:pt idx="1050">
                  <c:v>140.90758419036871</c:v>
                </c:pt>
                <c:pt idx="1051">
                  <c:v>141.01369881629941</c:v>
                </c:pt>
                <c:pt idx="1052">
                  <c:v>141.1384494304657</c:v>
                </c:pt>
                <c:pt idx="1053">
                  <c:v>141.24832248687741</c:v>
                </c:pt>
                <c:pt idx="1054">
                  <c:v>141.36745882034299</c:v>
                </c:pt>
                <c:pt idx="1055">
                  <c:v>141.47463345527649</c:v>
                </c:pt>
                <c:pt idx="1056">
                  <c:v>141.5808234214783</c:v>
                </c:pt>
                <c:pt idx="1057">
                  <c:v>141.69092273712161</c:v>
                </c:pt>
                <c:pt idx="1058">
                  <c:v>141.830851316452</c:v>
                </c:pt>
                <c:pt idx="1059">
                  <c:v>141.96769189834589</c:v>
                </c:pt>
                <c:pt idx="1060">
                  <c:v>142.0784740447998</c:v>
                </c:pt>
                <c:pt idx="1061">
                  <c:v>142.18262791633609</c:v>
                </c:pt>
                <c:pt idx="1062">
                  <c:v>142.34219789504999</c:v>
                </c:pt>
                <c:pt idx="1063">
                  <c:v>142.44709897041321</c:v>
                </c:pt>
                <c:pt idx="1064">
                  <c:v>142.57246088981631</c:v>
                </c:pt>
                <c:pt idx="1065">
                  <c:v>142.6796102523804</c:v>
                </c:pt>
                <c:pt idx="1066">
                  <c:v>142.818653345108</c:v>
                </c:pt>
                <c:pt idx="1067">
                  <c:v>142.93923687934881</c:v>
                </c:pt>
                <c:pt idx="1068">
                  <c:v>143.08387541770941</c:v>
                </c:pt>
                <c:pt idx="1069">
                  <c:v>143.20541191101071</c:v>
                </c:pt>
                <c:pt idx="1070">
                  <c:v>143.31156802177429</c:v>
                </c:pt>
                <c:pt idx="1071">
                  <c:v>143.45012331008911</c:v>
                </c:pt>
                <c:pt idx="1072">
                  <c:v>143.59410429000849</c:v>
                </c:pt>
                <c:pt idx="1073">
                  <c:v>143.74292516708371</c:v>
                </c:pt>
                <c:pt idx="1074">
                  <c:v>143.93178939819339</c:v>
                </c:pt>
                <c:pt idx="1075">
                  <c:v>144.05321931838989</c:v>
                </c:pt>
                <c:pt idx="1076">
                  <c:v>144.17689538002011</c:v>
                </c:pt>
                <c:pt idx="1077">
                  <c:v>144.30085611343381</c:v>
                </c:pt>
                <c:pt idx="1078">
                  <c:v>144.41241145133969</c:v>
                </c:pt>
                <c:pt idx="1079">
                  <c:v>144.55021214485171</c:v>
                </c:pt>
                <c:pt idx="1080">
                  <c:v>144.66891670227051</c:v>
                </c:pt>
                <c:pt idx="1081">
                  <c:v>144.8159441947937</c:v>
                </c:pt>
                <c:pt idx="1082">
                  <c:v>144.9406707286835</c:v>
                </c:pt>
                <c:pt idx="1083">
                  <c:v>145.07863783836359</c:v>
                </c:pt>
                <c:pt idx="1084">
                  <c:v>145.20115828514099</c:v>
                </c:pt>
                <c:pt idx="1085">
                  <c:v>145.3402438163757</c:v>
                </c:pt>
                <c:pt idx="1086">
                  <c:v>145.45286536216739</c:v>
                </c:pt>
                <c:pt idx="1087">
                  <c:v>145.59331870079041</c:v>
                </c:pt>
                <c:pt idx="1088">
                  <c:v>145.69819808006289</c:v>
                </c:pt>
                <c:pt idx="1089">
                  <c:v>145.8149881362915</c:v>
                </c:pt>
                <c:pt idx="1090">
                  <c:v>145.92022824287409</c:v>
                </c:pt>
                <c:pt idx="1091">
                  <c:v>146.02759432792661</c:v>
                </c:pt>
                <c:pt idx="1092">
                  <c:v>146.14155435562131</c:v>
                </c:pt>
                <c:pt idx="1093">
                  <c:v>146.249187707901</c:v>
                </c:pt>
                <c:pt idx="1094">
                  <c:v>146.3672368526459</c:v>
                </c:pt>
                <c:pt idx="1095">
                  <c:v>146.47372961044309</c:v>
                </c:pt>
                <c:pt idx="1096">
                  <c:v>146.60992670059201</c:v>
                </c:pt>
                <c:pt idx="1097">
                  <c:v>146.78674101829529</c:v>
                </c:pt>
                <c:pt idx="1098">
                  <c:v>146.9202127456665</c:v>
                </c:pt>
                <c:pt idx="1099">
                  <c:v>147.02130794525149</c:v>
                </c:pt>
                <c:pt idx="1100">
                  <c:v>147.16543769836429</c:v>
                </c:pt>
                <c:pt idx="1101">
                  <c:v>147.30896782875061</c:v>
                </c:pt>
                <c:pt idx="1102">
                  <c:v>147.48928427696231</c:v>
                </c:pt>
                <c:pt idx="1103">
                  <c:v>147.59798812866211</c:v>
                </c:pt>
                <c:pt idx="1104">
                  <c:v>147.71455097198489</c:v>
                </c:pt>
                <c:pt idx="1105">
                  <c:v>147.87172651290891</c:v>
                </c:pt>
                <c:pt idx="1106">
                  <c:v>148.00940036773679</c:v>
                </c:pt>
                <c:pt idx="1107">
                  <c:v>148.11415147781369</c:v>
                </c:pt>
                <c:pt idx="1108">
                  <c:v>148.23943853378299</c:v>
                </c:pt>
                <c:pt idx="1109">
                  <c:v>148.3802840709686</c:v>
                </c:pt>
                <c:pt idx="1110">
                  <c:v>148.51798105239871</c:v>
                </c:pt>
                <c:pt idx="1111">
                  <c:v>148.64054489135739</c:v>
                </c:pt>
                <c:pt idx="1112">
                  <c:v>148.7586817741394</c:v>
                </c:pt>
                <c:pt idx="1113">
                  <c:v>148.9106304645538</c:v>
                </c:pt>
                <c:pt idx="1114">
                  <c:v>149.04766845703119</c:v>
                </c:pt>
                <c:pt idx="1115">
                  <c:v>149.1537792682648</c:v>
                </c:pt>
                <c:pt idx="1116">
                  <c:v>149.2761244773865</c:v>
                </c:pt>
                <c:pt idx="1117">
                  <c:v>149.45825791358951</c:v>
                </c:pt>
                <c:pt idx="1118">
                  <c:v>149.56943607330319</c:v>
                </c:pt>
                <c:pt idx="1119">
                  <c:v>149.6823711395264</c:v>
                </c:pt>
                <c:pt idx="1120">
                  <c:v>149.82186150550839</c:v>
                </c:pt>
                <c:pt idx="1121">
                  <c:v>149.9286649227142</c:v>
                </c:pt>
                <c:pt idx="1122">
                  <c:v>150.03399443626401</c:v>
                </c:pt>
                <c:pt idx="1123">
                  <c:v>150.17359638214111</c:v>
                </c:pt>
                <c:pt idx="1124">
                  <c:v>150.29907011985779</c:v>
                </c:pt>
                <c:pt idx="1125">
                  <c:v>150.42411780357361</c:v>
                </c:pt>
                <c:pt idx="1126">
                  <c:v>150.54706263542181</c:v>
                </c:pt>
                <c:pt idx="1127">
                  <c:v>150.6712779998779</c:v>
                </c:pt>
                <c:pt idx="1128">
                  <c:v>150.7798054218292</c:v>
                </c:pt>
                <c:pt idx="1129">
                  <c:v>150.92014002799991</c:v>
                </c:pt>
                <c:pt idx="1130">
                  <c:v>151.0452823638916</c:v>
                </c:pt>
                <c:pt idx="1131">
                  <c:v>151.1535120010376</c:v>
                </c:pt>
                <c:pt idx="1132">
                  <c:v>151.26545119285581</c:v>
                </c:pt>
                <c:pt idx="1133">
                  <c:v>151.41694140434271</c:v>
                </c:pt>
                <c:pt idx="1134">
                  <c:v>151.52403855323789</c:v>
                </c:pt>
                <c:pt idx="1135">
                  <c:v>151.65083384513849</c:v>
                </c:pt>
                <c:pt idx="1136">
                  <c:v>151.78045558929441</c:v>
                </c:pt>
                <c:pt idx="1137">
                  <c:v>151.8987865447998</c:v>
                </c:pt>
                <c:pt idx="1138">
                  <c:v>152.0057680606842</c:v>
                </c:pt>
                <c:pt idx="1139">
                  <c:v>152.11181664466861</c:v>
                </c:pt>
                <c:pt idx="1140">
                  <c:v>152.24684906005859</c:v>
                </c:pt>
                <c:pt idx="1141">
                  <c:v>152.37653255462649</c:v>
                </c:pt>
                <c:pt idx="1142">
                  <c:v>152.48474717140201</c:v>
                </c:pt>
                <c:pt idx="1143">
                  <c:v>152.63738942146301</c:v>
                </c:pt>
                <c:pt idx="1144">
                  <c:v>152.77662658691409</c:v>
                </c:pt>
                <c:pt idx="1145">
                  <c:v>152.91608905792239</c:v>
                </c:pt>
                <c:pt idx="1146">
                  <c:v>153.0273015499115</c:v>
                </c:pt>
                <c:pt idx="1147">
                  <c:v>153.1804084777832</c:v>
                </c:pt>
                <c:pt idx="1148">
                  <c:v>153.34011507034299</c:v>
                </c:pt>
                <c:pt idx="1149">
                  <c:v>153.4761981964111</c:v>
                </c:pt>
                <c:pt idx="1150">
                  <c:v>153.58655691146851</c:v>
                </c:pt>
                <c:pt idx="1151">
                  <c:v>153.7191872596741</c:v>
                </c:pt>
                <c:pt idx="1152">
                  <c:v>153.84364724159241</c:v>
                </c:pt>
                <c:pt idx="1153">
                  <c:v>153.95195317268369</c:v>
                </c:pt>
                <c:pt idx="1154">
                  <c:v>154.07656455039981</c:v>
                </c:pt>
                <c:pt idx="1155">
                  <c:v>154.20118808746341</c:v>
                </c:pt>
                <c:pt idx="1156">
                  <c:v>154.31585335731509</c:v>
                </c:pt>
                <c:pt idx="1157">
                  <c:v>154.47284388542181</c:v>
                </c:pt>
                <c:pt idx="1158">
                  <c:v>154.60671186447141</c:v>
                </c:pt>
                <c:pt idx="1159">
                  <c:v>154.72083139419561</c:v>
                </c:pt>
                <c:pt idx="1160">
                  <c:v>154.8391056060791</c:v>
                </c:pt>
                <c:pt idx="1161">
                  <c:v>154.98131084442139</c:v>
                </c:pt>
                <c:pt idx="1162">
                  <c:v>155.13775897026059</c:v>
                </c:pt>
                <c:pt idx="1163">
                  <c:v>155.32801651954651</c:v>
                </c:pt>
                <c:pt idx="1164">
                  <c:v>155.44750738143921</c:v>
                </c:pt>
                <c:pt idx="1165">
                  <c:v>155.56119966506961</c:v>
                </c:pt>
                <c:pt idx="1166">
                  <c:v>155.68708229064941</c:v>
                </c:pt>
                <c:pt idx="1167">
                  <c:v>155.80422210693359</c:v>
                </c:pt>
                <c:pt idx="1168">
                  <c:v>155.9127779006958</c:v>
                </c:pt>
                <c:pt idx="1169">
                  <c:v>156.05127739906311</c:v>
                </c:pt>
                <c:pt idx="1170">
                  <c:v>156.2080295085907</c:v>
                </c:pt>
                <c:pt idx="1171">
                  <c:v>156.31218695640561</c:v>
                </c:pt>
                <c:pt idx="1172">
                  <c:v>156.44377827644351</c:v>
                </c:pt>
                <c:pt idx="1173">
                  <c:v>156.5998969078064</c:v>
                </c:pt>
                <c:pt idx="1174">
                  <c:v>156.73355531692499</c:v>
                </c:pt>
                <c:pt idx="1175">
                  <c:v>156.84221911430359</c:v>
                </c:pt>
                <c:pt idx="1176">
                  <c:v>156.94667196273801</c:v>
                </c:pt>
                <c:pt idx="1177">
                  <c:v>157.1244828701019</c:v>
                </c:pt>
                <c:pt idx="1178">
                  <c:v>157.27194356918329</c:v>
                </c:pt>
                <c:pt idx="1179">
                  <c:v>157.41645622253421</c:v>
                </c:pt>
                <c:pt idx="1180">
                  <c:v>157.55392980575559</c:v>
                </c:pt>
                <c:pt idx="1181">
                  <c:v>157.66894006729129</c:v>
                </c:pt>
                <c:pt idx="1182">
                  <c:v>157.7856719493866</c:v>
                </c:pt>
                <c:pt idx="1183">
                  <c:v>157.90177130699161</c:v>
                </c:pt>
                <c:pt idx="1184">
                  <c:v>158.03750801086429</c:v>
                </c:pt>
                <c:pt idx="1185">
                  <c:v>158.1867048740387</c:v>
                </c:pt>
                <c:pt idx="1186">
                  <c:v>158.33331203460691</c:v>
                </c:pt>
                <c:pt idx="1187">
                  <c:v>158.46444392204279</c:v>
                </c:pt>
                <c:pt idx="1188">
                  <c:v>158.56978440284729</c:v>
                </c:pt>
                <c:pt idx="1189">
                  <c:v>158.74218773841861</c:v>
                </c:pt>
                <c:pt idx="1190">
                  <c:v>158.94367671012881</c:v>
                </c:pt>
                <c:pt idx="1191">
                  <c:v>159.07678246498111</c:v>
                </c:pt>
                <c:pt idx="1192">
                  <c:v>159.19061970710749</c:v>
                </c:pt>
                <c:pt idx="1193">
                  <c:v>159.2906770706177</c:v>
                </c:pt>
                <c:pt idx="1194">
                  <c:v>159.42625522613531</c:v>
                </c:pt>
                <c:pt idx="1195">
                  <c:v>159.53872323036191</c:v>
                </c:pt>
                <c:pt idx="1196">
                  <c:v>159.65852355957031</c:v>
                </c:pt>
                <c:pt idx="1197">
                  <c:v>159.79743719100949</c:v>
                </c:pt>
                <c:pt idx="1198">
                  <c:v>159.89919185638431</c:v>
                </c:pt>
                <c:pt idx="1199">
                  <c:v>160.0126717090607</c:v>
                </c:pt>
                <c:pt idx="1200">
                  <c:v>160.11476898193359</c:v>
                </c:pt>
                <c:pt idx="1201">
                  <c:v>160.23763036727911</c:v>
                </c:pt>
                <c:pt idx="1202">
                  <c:v>160.3483650684357</c:v>
                </c:pt>
                <c:pt idx="1203">
                  <c:v>160.50338125228879</c:v>
                </c:pt>
                <c:pt idx="1204">
                  <c:v>160.6126229763031</c:v>
                </c:pt>
                <c:pt idx="1205">
                  <c:v>160.73233652114871</c:v>
                </c:pt>
                <c:pt idx="1206">
                  <c:v>160.87430310249329</c:v>
                </c:pt>
                <c:pt idx="1207">
                  <c:v>160.97885847091669</c:v>
                </c:pt>
                <c:pt idx="1208">
                  <c:v>161.10404062271121</c:v>
                </c:pt>
                <c:pt idx="1209">
                  <c:v>161.22774887084961</c:v>
                </c:pt>
                <c:pt idx="1210">
                  <c:v>161.3679127693176</c:v>
                </c:pt>
                <c:pt idx="1211">
                  <c:v>161.4754812717438</c:v>
                </c:pt>
                <c:pt idx="1212">
                  <c:v>161.58170294761661</c:v>
                </c:pt>
                <c:pt idx="1213">
                  <c:v>161.73592019081121</c:v>
                </c:pt>
                <c:pt idx="1214">
                  <c:v>161.8471374511719</c:v>
                </c:pt>
                <c:pt idx="1215">
                  <c:v>161.97131443023679</c:v>
                </c:pt>
                <c:pt idx="1216">
                  <c:v>162.11137819290161</c:v>
                </c:pt>
                <c:pt idx="1217">
                  <c:v>162.26500201225281</c:v>
                </c:pt>
                <c:pt idx="1218">
                  <c:v>162.43459010124209</c:v>
                </c:pt>
                <c:pt idx="1219">
                  <c:v>162.57575154304499</c:v>
                </c:pt>
                <c:pt idx="1220">
                  <c:v>162.71689438819891</c:v>
                </c:pt>
                <c:pt idx="1221">
                  <c:v>162.82601690292361</c:v>
                </c:pt>
                <c:pt idx="1222">
                  <c:v>162.97878122329709</c:v>
                </c:pt>
                <c:pt idx="1223">
                  <c:v>163.08827495574951</c:v>
                </c:pt>
                <c:pt idx="1224">
                  <c:v>163.193519115448</c:v>
                </c:pt>
                <c:pt idx="1225">
                  <c:v>163.3026103973389</c:v>
                </c:pt>
                <c:pt idx="1226">
                  <c:v>163.41102290153501</c:v>
                </c:pt>
                <c:pt idx="1227">
                  <c:v>163.53518652915949</c:v>
                </c:pt>
                <c:pt idx="1228">
                  <c:v>163.7362885475159</c:v>
                </c:pt>
                <c:pt idx="1229">
                  <c:v>163.8769659996033</c:v>
                </c:pt>
                <c:pt idx="1230">
                  <c:v>164.0960330963135</c:v>
                </c:pt>
                <c:pt idx="1231">
                  <c:v>164.2391183376312</c:v>
                </c:pt>
                <c:pt idx="1232">
                  <c:v>164.4015066623688</c:v>
                </c:pt>
                <c:pt idx="1233">
                  <c:v>164.51137542724609</c:v>
                </c:pt>
                <c:pt idx="1234">
                  <c:v>164.62457227706909</c:v>
                </c:pt>
                <c:pt idx="1235">
                  <c:v>164.78308153152469</c:v>
                </c:pt>
                <c:pt idx="1236">
                  <c:v>164.9439740180969</c:v>
                </c:pt>
                <c:pt idx="1237">
                  <c:v>165.0652360916138</c:v>
                </c:pt>
                <c:pt idx="1238">
                  <c:v>165.17288422584531</c:v>
                </c:pt>
                <c:pt idx="1239">
                  <c:v>165.31686925888059</c:v>
                </c:pt>
                <c:pt idx="1240">
                  <c:v>165.49111866950989</c:v>
                </c:pt>
                <c:pt idx="1241">
                  <c:v>165.60809779167181</c:v>
                </c:pt>
                <c:pt idx="1242">
                  <c:v>165.73416209220889</c:v>
                </c:pt>
                <c:pt idx="1243">
                  <c:v>165.85294270515439</c:v>
                </c:pt>
                <c:pt idx="1244">
                  <c:v>166.0117971897125</c:v>
                </c:pt>
                <c:pt idx="1245">
                  <c:v>166.12331056594849</c:v>
                </c:pt>
                <c:pt idx="1246">
                  <c:v>166.25687456130979</c:v>
                </c:pt>
                <c:pt idx="1247">
                  <c:v>166.36471772193909</c:v>
                </c:pt>
                <c:pt idx="1248">
                  <c:v>166.4733126163483</c:v>
                </c:pt>
                <c:pt idx="1249">
                  <c:v>166.61239814758301</c:v>
                </c:pt>
                <c:pt idx="1250">
                  <c:v>166.7570397853851</c:v>
                </c:pt>
                <c:pt idx="1251">
                  <c:v>166.92627286911011</c:v>
                </c:pt>
                <c:pt idx="1252">
                  <c:v>167.07077383995059</c:v>
                </c:pt>
                <c:pt idx="1253">
                  <c:v>167.2148175239563</c:v>
                </c:pt>
                <c:pt idx="1254">
                  <c:v>167.3383526802063</c:v>
                </c:pt>
                <c:pt idx="1255">
                  <c:v>167.46315240859991</c:v>
                </c:pt>
                <c:pt idx="1256">
                  <c:v>167.6123194694519</c:v>
                </c:pt>
                <c:pt idx="1257">
                  <c:v>167.7447509765625</c:v>
                </c:pt>
                <c:pt idx="1258">
                  <c:v>167.85180020332339</c:v>
                </c:pt>
                <c:pt idx="1259">
                  <c:v>167.99723434448239</c:v>
                </c:pt>
                <c:pt idx="1260">
                  <c:v>168.11331224441531</c:v>
                </c:pt>
                <c:pt idx="1261">
                  <c:v>168.22364354133609</c:v>
                </c:pt>
                <c:pt idx="1262">
                  <c:v>168.33051443099981</c:v>
                </c:pt>
                <c:pt idx="1263">
                  <c:v>168.44058012962341</c:v>
                </c:pt>
                <c:pt idx="1264">
                  <c:v>168.57907581329351</c:v>
                </c:pt>
                <c:pt idx="1265">
                  <c:v>168.69635725021359</c:v>
                </c:pt>
                <c:pt idx="1266">
                  <c:v>168.80998969078061</c:v>
                </c:pt>
                <c:pt idx="1267">
                  <c:v>168.9350988864899</c:v>
                </c:pt>
                <c:pt idx="1268">
                  <c:v>169.07425093650821</c:v>
                </c:pt>
                <c:pt idx="1269">
                  <c:v>169.23979902267459</c:v>
                </c:pt>
                <c:pt idx="1270">
                  <c:v>169.39869546890259</c:v>
                </c:pt>
                <c:pt idx="1271">
                  <c:v>169.50533127784729</c:v>
                </c:pt>
                <c:pt idx="1272">
                  <c:v>169.6148655414581</c:v>
                </c:pt>
                <c:pt idx="1273">
                  <c:v>169.7352728843689</c:v>
                </c:pt>
                <c:pt idx="1274">
                  <c:v>169.845383644104</c:v>
                </c:pt>
                <c:pt idx="1275">
                  <c:v>169.94867610931399</c:v>
                </c:pt>
                <c:pt idx="1276">
                  <c:v>170.10999774932861</c:v>
                </c:pt>
                <c:pt idx="1277">
                  <c:v>170.26026368141169</c:v>
                </c:pt>
                <c:pt idx="1278">
                  <c:v>170.36607193946841</c:v>
                </c:pt>
                <c:pt idx="1279">
                  <c:v>170.47337102890009</c:v>
                </c:pt>
                <c:pt idx="1280">
                  <c:v>170.65314173698431</c:v>
                </c:pt>
                <c:pt idx="1281">
                  <c:v>170.80025863647461</c:v>
                </c:pt>
                <c:pt idx="1282">
                  <c:v>170.90848278999329</c:v>
                </c:pt>
                <c:pt idx="1283">
                  <c:v>171.0154128074646</c:v>
                </c:pt>
                <c:pt idx="1284">
                  <c:v>171.13668012619021</c:v>
                </c:pt>
                <c:pt idx="1285">
                  <c:v>171.2806670665741</c:v>
                </c:pt>
                <c:pt idx="1286">
                  <c:v>171.4087743759155</c:v>
                </c:pt>
                <c:pt idx="1287">
                  <c:v>171.5101664066315</c:v>
                </c:pt>
                <c:pt idx="1288">
                  <c:v>171.63512492179871</c:v>
                </c:pt>
                <c:pt idx="1289">
                  <c:v>171.7481179237366</c:v>
                </c:pt>
                <c:pt idx="1290">
                  <c:v>171.93189454078669</c:v>
                </c:pt>
                <c:pt idx="1291">
                  <c:v>172.09046769142151</c:v>
                </c:pt>
                <c:pt idx="1292">
                  <c:v>172.2395370006561</c:v>
                </c:pt>
                <c:pt idx="1293">
                  <c:v>172.3802561759949</c:v>
                </c:pt>
                <c:pt idx="1294">
                  <c:v>172.53158330917361</c:v>
                </c:pt>
                <c:pt idx="1295">
                  <c:v>172.64300918579099</c:v>
                </c:pt>
                <c:pt idx="1296">
                  <c:v>172.80120587348941</c:v>
                </c:pt>
                <c:pt idx="1297">
                  <c:v>172.9079706668854</c:v>
                </c:pt>
                <c:pt idx="1298">
                  <c:v>173.04523038864139</c:v>
                </c:pt>
                <c:pt idx="1299">
                  <c:v>173.15557932853699</c:v>
                </c:pt>
                <c:pt idx="1300">
                  <c:v>173.25739145278931</c:v>
                </c:pt>
                <c:pt idx="1301">
                  <c:v>173.36948990821841</c:v>
                </c:pt>
                <c:pt idx="1302">
                  <c:v>173.5179181098938</c:v>
                </c:pt>
                <c:pt idx="1303">
                  <c:v>173.6261975765228</c:v>
                </c:pt>
                <c:pt idx="1304">
                  <c:v>173.7640337944031</c:v>
                </c:pt>
                <c:pt idx="1305">
                  <c:v>173.86515235900879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2.0268188277867178</c:v>
                </c:pt>
                <c:pt idx="1">
                  <c:v>2.1321519176152091</c:v>
                </c:pt>
                <c:pt idx="2">
                  <c:v>2.2564211646702632</c:v>
                </c:pt>
                <c:pt idx="3">
                  <c:v>2.3677409450199942</c:v>
                </c:pt>
                <c:pt idx="4">
                  <c:v>2.4820526401188712</c:v>
                </c:pt>
                <c:pt idx="5">
                  <c:v>2.6640234748509268</c:v>
                </c:pt>
                <c:pt idx="6">
                  <c:v>2.8149021426823482</c:v>
                </c:pt>
                <c:pt idx="7">
                  <c:v>2.965971783795629</c:v>
                </c:pt>
                <c:pt idx="8">
                  <c:v>3.0876334468510489</c:v>
                </c:pt>
                <c:pt idx="9">
                  <c:v>3.19238551060227</c:v>
                </c:pt>
                <c:pt idx="10">
                  <c:v>3.367256955304418</c:v>
                </c:pt>
                <c:pt idx="11">
                  <c:v>3.506840542950902</c:v>
                </c:pt>
                <c:pt idx="12">
                  <c:v>3.619098261990819</c:v>
                </c:pt>
                <c:pt idx="13">
                  <c:v>3.7210052768376212</c:v>
                </c:pt>
                <c:pt idx="14">
                  <c:v>3.8935111323979239</c:v>
                </c:pt>
                <c:pt idx="15">
                  <c:v>3.9978218833592281</c:v>
                </c:pt>
                <c:pt idx="16">
                  <c:v>4.1082368652012686</c:v>
                </c:pt>
                <c:pt idx="17">
                  <c:v>4.230690793195043</c:v>
                </c:pt>
                <c:pt idx="18">
                  <c:v>4.4051349918034406</c:v>
                </c:pt>
                <c:pt idx="19">
                  <c:v>4.5921428958561759</c:v>
                </c:pt>
                <c:pt idx="20">
                  <c:v>4.7954126159336914</c:v>
                </c:pt>
                <c:pt idx="21">
                  <c:v>4.9554415504124503</c:v>
                </c:pt>
                <c:pt idx="22">
                  <c:v>5.0961085120823721</c:v>
                </c:pt>
                <c:pt idx="23">
                  <c:v>5.2090919772770743</c:v>
                </c:pt>
                <c:pt idx="24">
                  <c:v>5.3156393329289298</c:v>
                </c:pt>
                <c:pt idx="25">
                  <c:v>5.4779542247441153</c:v>
                </c:pt>
                <c:pt idx="26">
                  <c:v>5.5936346809056143</c:v>
                </c:pt>
                <c:pt idx="27">
                  <c:v>5.7108405391362052</c:v>
                </c:pt>
                <c:pt idx="28">
                  <c:v>5.8296781341221671</c:v>
                </c:pt>
                <c:pt idx="29">
                  <c:v>5.9391401569035391</c:v>
                </c:pt>
                <c:pt idx="30">
                  <c:v>6.0639351169255118</c:v>
                </c:pt>
                <c:pt idx="31">
                  <c:v>6.2192531386998038</c:v>
                </c:pt>
                <c:pt idx="32">
                  <c:v>9.0049278740066005E-2</c:v>
                </c:pt>
                <c:pt idx="33">
                  <c:v>0.2279403328935084</c:v>
                </c:pt>
                <c:pt idx="34">
                  <c:v>0.35150314569868413</c:v>
                </c:pt>
                <c:pt idx="35">
                  <c:v>0.476399433616775</c:v>
                </c:pt>
                <c:pt idx="36">
                  <c:v>0.6134147763291774</c:v>
                </c:pt>
                <c:pt idx="37">
                  <c:v>0.72082711458601334</c:v>
                </c:pt>
                <c:pt idx="38">
                  <c:v>0.83272219896711686</c:v>
                </c:pt>
                <c:pt idx="39">
                  <c:v>1.010238897804397</c:v>
                </c:pt>
                <c:pt idx="40">
                  <c:v>1.123427402977127</c:v>
                </c:pt>
                <c:pt idx="41">
                  <c:v>1.2377002358476099</c:v>
                </c:pt>
                <c:pt idx="42">
                  <c:v>1.353500139717239</c:v>
                </c:pt>
                <c:pt idx="43">
                  <c:v>1.5209386467973169</c:v>
                </c:pt>
                <c:pt idx="44">
                  <c:v>1.6824891686479031</c:v>
                </c:pt>
                <c:pt idx="45">
                  <c:v>1.8685059666673121</c:v>
                </c:pt>
                <c:pt idx="46">
                  <c:v>1.990412962440627</c:v>
                </c:pt>
                <c:pt idx="47">
                  <c:v>2.132854473594803</c:v>
                </c:pt>
                <c:pt idx="48">
                  <c:v>2.2551128983537141</c:v>
                </c:pt>
                <c:pt idx="49">
                  <c:v>2.3796904206315461</c:v>
                </c:pt>
                <c:pt idx="50">
                  <c:v>2.4877016663590839</c:v>
                </c:pt>
                <c:pt idx="51">
                  <c:v>2.616631996635574</c:v>
                </c:pt>
                <c:pt idx="52">
                  <c:v>2.7511692166367951</c:v>
                </c:pt>
                <c:pt idx="53">
                  <c:v>2.8883578896562039</c:v>
                </c:pt>
                <c:pt idx="54">
                  <c:v>3.0112526536027371</c:v>
                </c:pt>
                <c:pt idx="55">
                  <c:v>3.122674477104324</c:v>
                </c:pt>
                <c:pt idx="56">
                  <c:v>3.2907614827195579</c:v>
                </c:pt>
                <c:pt idx="57">
                  <c:v>3.444291841987746</c:v>
                </c:pt>
                <c:pt idx="58">
                  <c:v>3.551460516456741</c:v>
                </c:pt>
                <c:pt idx="59">
                  <c:v>3.6590774178544461</c:v>
                </c:pt>
                <c:pt idx="60">
                  <c:v>3.8188595891038348</c:v>
                </c:pt>
                <c:pt idx="61">
                  <c:v>4.0009966015855252</c:v>
                </c:pt>
                <c:pt idx="62">
                  <c:v>4.1980269074479519</c:v>
                </c:pt>
                <c:pt idx="63">
                  <c:v>4.3454189419785916</c:v>
                </c:pt>
                <c:pt idx="64">
                  <c:v>4.4853952050248562</c:v>
                </c:pt>
                <c:pt idx="65">
                  <c:v>4.6231541752854763</c:v>
                </c:pt>
                <c:pt idx="66">
                  <c:v>4.7232477784196316</c:v>
                </c:pt>
                <c:pt idx="67">
                  <c:v>4.8244786381761013</c:v>
                </c:pt>
                <c:pt idx="68">
                  <c:v>4.9433279156724392</c:v>
                </c:pt>
                <c:pt idx="69">
                  <c:v>5.0836470246354519</c:v>
                </c:pt>
                <c:pt idx="70">
                  <c:v>5.2533443093339383</c:v>
                </c:pt>
                <c:pt idx="71">
                  <c:v>5.421068203453201</c:v>
                </c:pt>
                <c:pt idx="72">
                  <c:v>5.5436399102250524</c:v>
                </c:pt>
                <c:pt idx="73">
                  <c:v>5.6518290162126004</c:v>
                </c:pt>
                <c:pt idx="74">
                  <c:v>5.7748646855393826</c:v>
                </c:pt>
                <c:pt idx="75">
                  <c:v>5.884027016166824</c:v>
                </c:pt>
                <c:pt idx="76">
                  <c:v>6.008188974861282</c:v>
                </c:pt>
                <c:pt idx="77">
                  <c:v>6.145914804939407</c:v>
                </c:pt>
                <c:pt idx="78">
                  <c:v>4.082197746563089E-2</c:v>
                </c:pt>
                <c:pt idx="79">
                  <c:v>0.2227110346250547</c:v>
                </c:pt>
                <c:pt idx="80">
                  <c:v>0.32777852615642677</c:v>
                </c:pt>
                <c:pt idx="81">
                  <c:v>0.4412466963224424</c:v>
                </c:pt>
                <c:pt idx="82">
                  <c:v>0.56661839088726174</c:v>
                </c:pt>
                <c:pt idx="83">
                  <c:v>0.67522830566692482</c:v>
                </c:pt>
                <c:pt idx="84">
                  <c:v>0.7965166052274717</c:v>
                </c:pt>
                <c:pt idx="85">
                  <c:v>0.93653912147808205</c:v>
                </c:pt>
                <c:pt idx="86">
                  <c:v>1.1122483690671929</c:v>
                </c:pt>
                <c:pt idx="87">
                  <c:v>1.229415126650812</c:v>
                </c:pt>
                <c:pt idx="88">
                  <c:v>1.372575469820978</c:v>
                </c:pt>
                <c:pt idx="89">
                  <c:v>1.4930238207273501</c:v>
                </c:pt>
                <c:pt idx="90">
                  <c:v>1.6024505575590151</c:v>
                </c:pt>
                <c:pt idx="91">
                  <c:v>1.7214824636869439</c:v>
                </c:pt>
                <c:pt idx="92">
                  <c:v>1.8353199442319881</c:v>
                </c:pt>
                <c:pt idx="93">
                  <c:v>1.9887425383024231</c:v>
                </c:pt>
                <c:pt idx="94">
                  <c:v>2.103565164416314</c:v>
                </c:pt>
                <c:pt idx="95">
                  <c:v>2.235837646334649</c:v>
                </c:pt>
                <c:pt idx="96">
                  <c:v>2.3622407396726621</c:v>
                </c:pt>
                <c:pt idx="97">
                  <c:v>2.4677235563688291</c:v>
                </c:pt>
                <c:pt idx="98">
                  <c:v>2.608858772128106</c:v>
                </c:pt>
                <c:pt idx="99">
                  <c:v>2.718353458254815</c:v>
                </c:pt>
                <c:pt idx="100">
                  <c:v>2.839510627596856</c:v>
                </c:pt>
                <c:pt idx="101">
                  <c:v>2.94872016510296</c:v>
                </c:pt>
                <c:pt idx="102">
                  <c:v>3.0709380587034238</c:v>
                </c:pt>
                <c:pt idx="103">
                  <c:v>3.2284903009824761</c:v>
                </c:pt>
                <c:pt idx="104">
                  <c:v>3.3669397314481748</c:v>
                </c:pt>
                <c:pt idx="105">
                  <c:v>3.4731537779264459</c:v>
                </c:pt>
                <c:pt idx="106">
                  <c:v>3.5956115206174859</c:v>
                </c:pt>
                <c:pt idx="107">
                  <c:v>3.7200157125883111</c:v>
                </c:pt>
                <c:pt idx="108">
                  <c:v>3.828682847826959</c:v>
                </c:pt>
                <c:pt idx="109">
                  <c:v>3.9667252977781309</c:v>
                </c:pt>
                <c:pt idx="110">
                  <c:v>4.1207472761564263</c:v>
                </c:pt>
                <c:pt idx="111">
                  <c:v>4.2309770067625054</c:v>
                </c:pt>
                <c:pt idx="112">
                  <c:v>4.3392908056669244</c:v>
                </c:pt>
                <c:pt idx="113">
                  <c:v>4.4621731718473443</c:v>
                </c:pt>
                <c:pt idx="114">
                  <c:v>4.6006116350584039</c:v>
                </c:pt>
                <c:pt idx="115">
                  <c:v>4.7099210699491509</c:v>
                </c:pt>
                <c:pt idx="116">
                  <c:v>4.8325745542936334</c:v>
                </c:pt>
                <c:pt idx="117">
                  <c:v>4.9561895807676324</c:v>
                </c:pt>
                <c:pt idx="118">
                  <c:v>5.0799123724393853</c:v>
                </c:pt>
                <c:pt idx="119">
                  <c:v>5.2014870127134332</c:v>
                </c:pt>
                <c:pt idx="120">
                  <c:v>5.3575741728239068</c:v>
                </c:pt>
                <c:pt idx="121">
                  <c:v>5.497530647128106</c:v>
                </c:pt>
                <c:pt idx="122">
                  <c:v>5.5992404898099908</c:v>
                </c:pt>
                <c:pt idx="123">
                  <c:v>5.699249454348565</c:v>
                </c:pt>
                <c:pt idx="124">
                  <c:v>5.8401150186948776</c:v>
                </c:pt>
                <c:pt idx="125">
                  <c:v>5.9457060774259576</c:v>
                </c:pt>
                <c:pt idx="126">
                  <c:v>6.0859434088163384</c:v>
                </c:pt>
                <c:pt idx="127">
                  <c:v>6.195258804171563</c:v>
                </c:pt>
                <c:pt idx="128">
                  <c:v>2.1827820951327619E-2</c:v>
                </c:pt>
                <c:pt idx="129">
                  <c:v>0.17680585783182079</c:v>
                </c:pt>
                <c:pt idx="130">
                  <c:v>0.28688657682596141</c:v>
                </c:pt>
                <c:pt idx="131">
                  <c:v>0.39612925451455999</c:v>
                </c:pt>
                <c:pt idx="132">
                  <c:v>0.51794350546060497</c:v>
                </c:pt>
                <c:pt idx="133">
                  <c:v>0.68739903371988231</c:v>
                </c:pt>
                <c:pt idx="134">
                  <c:v>0.81224811475931102</c:v>
                </c:pt>
                <c:pt idx="135">
                  <c:v>0.92414868276773388</c:v>
                </c:pt>
                <c:pt idx="136">
                  <c:v>1.0751162807291601</c:v>
                </c:pt>
                <c:pt idx="137">
                  <c:v>1.244549397642001</c:v>
                </c:pt>
                <c:pt idx="138">
                  <c:v>1.353204373533115</c:v>
                </c:pt>
                <c:pt idx="139">
                  <c:v>1.467092398816928</c:v>
                </c:pt>
                <c:pt idx="140">
                  <c:v>1.5716635028666111</c:v>
                </c:pt>
                <c:pt idx="141">
                  <c:v>1.7082368175333591</c:v>
                </c:pt>
                <c:pt idx="142">
                  <c:v>1.8192044536417571</c:v>
                </c:pt>
                <c:pt idx="143">
                  <c:v>1.94666636388956</c:v>
                </c:pt>
                <c:pt idx="144">
                  <c:v>2.1127451698130222</c:v>
                </c:pt>
                <c:pt idx="145">
                  <c:v>2.2230750362223231</c:v>
                </c:pt>
                <c:pt idx="146">
                  <c:v>2.3685895244425379</c:v>
                </c:pt>
                <c:pt idx="147">
                  <c:v>2.489772681409701</c:v>
                </c:pt>
                <c:pt idx="148">
                  <c:v>2.6427496711557952</c:v>
                </c:pt>
                <c:pt idx="149">
                  <c:v>2.7494484226053801</c:v>
                </c:pt>
                <c:pt idx="150">
                  <c:v>2.8740531246012302</c:v>
                </c:pt>
                <c:pt idx="151">
                  <c:v>3.042286757642612</c:v>
                </c:pt>
                <c:pt idx="152">
                  <c:v>3.183287266904697</c:v>
                </c:pt>
                <c:pt idx="153">
                  <c:v>3.322206620389804</c:v>
                </c:pt>
                <c:pt idx="154">
                  <c:v>3.445679549390658</c:v>
                </c:pt>
                <c:pt idx="155">
                  <c:v>3.5683311263865081</c:v>
                </c:pt>
                <c:pt idx="156">
                  <c:v>3.7397955695932952</c:v>
                </c:pt>
                <c:pt idx="157">
                  <c:v>3.865437153989657</c:v>
                </c:pt>
                <c:pt idx="158">
                  <c:v>3.9824148456400481</c:v>
                </c:pt>
                <c:pt idx="159">
                  <c:v>4.1279281417673674</c:v>
                </c:pt>
                <c:pt idx="160">
                  <c:v>4.2638772765940276</c:v>
                </c:pt>
                <c:pt idx="161">
                  <c:v>4.373600606138095</c:v>
                </c:pt>
                <c:pt idx="162">
                  <c:v>4.48465407293497</c:v>
                </c:pt>
                <c:pt idx="163">
                  <c:v>4.6337577144449797</c:v>
                </c:pt>
                <c:pt idx="164">
                  <c:v>4.7898832599466887</c:v>
                </c:pt>
                <c:pt idx="165">
                  <c:v>4.9111028949564544</c:v>
                </c:pt>
                <c:pt idx="166">
                  <c:v>5.049888972455844</c:v>
                </c:pt>
                <c:pt idx="167">
                  <c:v>5.1733201782053557</c:v>
                </c:pt>
                <c:pt idx="168">
                  <c:v>5.3348993102854338</c:v>
                </c:pt>
                <c:pt idx="169">
                  <c:v>5.4675082008188811</c:v>
                </c:pt>
                <c:pt idx="170">
                  <c:v>5.5758444110697356</c:v>
                </c:pt>
                <c:pt idx="171">
                  <c:v>5.6872905532663909</c:v>
                </c:pt>
                <c:pt idx="172">
                  <c:v>5.8190485278910247</c:v>
                </c:pt>
                <c:pt idx="173">
                  <c:v>5.9430738727396566</c:v>
                </c:pt>
                <c:pt idx="174">
                  <c:v>6.0751797000711996</c:v>
                </c:pt>
                <c:pt idx="175">
                  <c:v>6.2392772476023284</c:v>
                </c:pt>
                <c:pt idx="176">
                  <c:v>0.1584511399466679</c:v>
                </c:pt>
                <c:pt idx="177">
                  <c:v>0.3145444989401982</c:v>
                </c:pt>
                <c:pt idx="178">
                  <c:v>0.46381288768836709</c:v>
                </c:pt>
                <c:pt idx="179">
                  <c:v>0.6014853120047734</c:v>
                </c:pt>
                <c:pt idx="180">
                  <c:v>0.72373706104346969</c:v>
                </c:pt>
                <c:pt idx="181">
                  <c:v>0.83243018390723922</c:v>
                </c:pt>
                <c:pt idx="182">
                  <c:v>0.9397750497061893</c:v>
                </c:pt>
                <c:pt idx="183">
                  <c:v>1.0929480195243051</c:v>
                </c:pt>
                <c:pt idx="184">
                  <c:v>1.214515745659559</c:v>
                </c:pt>
                <c:pt idx="185">
                  <c:v>1.358243286629407</c:v>
                </c:pt>
                <c:pt idx="186">
                  <c:v>1.466434299965589</c:v>
                </c:pt>
                <c:pt idx="187">
                  <c:v>1.5913227200705691</c:v>
                </c:pt>
                <c:pt idx="188">
                  <c:v>1.731914579888074</c:v>
                </c:pt>
                <c:pt idx="189">
                  <c:v>1.899674475212781</c:v>
                </c:pt>
                <c:pt idx="190">
                  <c:v>2.066840946694104</c:v>
                </c:pt>
                <c:pt idx="191">
                  <c:v>2.1712256074149301</c:v>
                </c:pt>
                <c:pt idx="192">
                  <c:v>2.2814720273215459</c:v>
                </c:pt>
                <c:pt idx="193">
                  <c:v>2.4335985779959839</c:v>
                </c:pt>
                <c:pt idx="194">
                  <c:v>2.5718868375022099</c:v>
                </c:pt>
                <c:pt idx="195">
                  <c:v>2.696010410805433</c:v>
                </c:pt>
                <c:pt idx="196">
                  <c:v>2.8195176720816781</c:v>
                </c:pt>
                <c:pt idx="197">
                  <c:v>2.978088915367811</c:v>
                </c:pt>
                <c:pt idx="198">
                  <c:v>3.1358497739035771</c:v>
                </c:pt>
                <c:pt idx="199">
                  <c:v>3.274516403694836</c:v>
                </c:pt>
                <c:pt idx="200">
                  <c:v>3.4269877076346562</c:v>
                </c:pt>
                <c:pt idx="201">
                  <c:v>3.5340102315146611</c:v>
                </c:pt>
                <c:pt idx="202">
                  <c:v>3.6942408681113399</c:v>
                </c:pt>
                <c:pt idx="203">
                  <c:v>3.863389551659314</c:v>
                </c:pt>
                <c:pt idx="204">
                  <c:v>4.0340743661124394</c:v>
                </c:pt>
                <c:pt idx="205">
                  <c:v>4.1925085187155879</c:v>
                </c:pt>
                <c:pt idx="206">
                  <c:v>4.2963946461875127</c:v>
                </c:pt>
                <c:pt idx="207">
                  <c:v>4.4099844098288701</c:v>
                </c:pt>
                <c:pt idx="208">
                  <c:v>4.5323863625724004</c:v>
                </c:pt>
                <c:pt idx="209">
                  <c:v>4.670109093208997</c:v>
                </c:pt>
                <c:pt idx="210">
                  <c:v>4.7926319241721318</c:v>
                </c:pt>
                <c:pt idx="211">
                  <c:v>4.937072098274915</c:v>
                </c:pt>
                <c:pt idx="212">
                  <c:v>5.106477558632581</c:v>
                </c:pt>
                <c:pt idx="213">
                  <c:v>5.2097032666403944</c:v>
                </c:pt>
                <c:pt idx="214">
                  <c:v>5.3302026391226933</c:v>
                </c:pt>
                <c:pt idx="215">
                  <c:v>5.4852328896720097</c:v>
                </c:pt>
                <c:pt idx="216">
                  <c:v>5.5886312127310918</c:v>
                </c:pt>
                <c:pt idx="217">
                  <c:v>5.6955705285269902</c:v>
                </c:pt>
                <c:pt idx="218">
                  <c:v>5.8569720387656377</c:v>
                </c:pt>
                <c:pt idx="219">
                  <c:v>6.0256662965018437</c:v>
                </c:pt>
                <c:pt idx="220">
                  <c:v>6.1778042912680791</c:v>
                </c:pt>
                <c:pt idx="221">
                  <c:v>7.0069785937857801E-2</c:v>
                </c:pt>
                <c:pt idx="222">
                  <c:v>0.171691413745475</c:v>
                </c:pt>
                <c:pt idx="223">
                  <c:v>0.27982711397130511</c:v>
                </c:pt>
                <c:pt idx="224">
                  <c:v>0.4362292250247719</c:v>
                </c:pt>
                <c:pt idx="225">
                  <c:v>0.54111790262181769</c:v>
                </c:pt>
                <c:pt idx="226">
                  <c:v>0.66048431001622687</c:v>
                </c:pt>
                <c:pt idx="227">
                  <c:v>0.80728649698216937</c:v>
                </c:pt>
                <c:pt idx="228">
                  <c:v>0.94452404581029425</c:v>
                </c:pt>
                <c:pt idx="229">
                  <c:v>1.1384725531192541</c:v>
                </c:pt>
                <c:pt idx="230">
                  <c:v>1.250284429416251</c:v>
                </c:pt>
                <c:pt idx="231">
                  <c:v>1.3756809195132971</c:v>
                </c:pt>
                <c:pt idx="232">
                  <c:v>1.518837686404777</c:v>
                </c:pt>
                <c:pt idx="233">
                  <c:v>1.702400918826652</c:v>
                </c:pt>
                <c:pt idx="234">
                  <c:v>1.872981067523551</c:v>
                </c:pt>
                <c:pt idx="235">
                  <c:v>2.0400347670169592</c:v>
                </c:pt>
                <c:pt idx="236">
                  <c:v>2.142174239978385</c:v>
                </c:pt>
                <c:pt idx="237">
                  <c:v>2.2449274023624182</c:v>
                </c:pt>
                <c:pt idx="238">
                  <c:v>2.3857357462497468</c:v>
                </c:pt>
                <c:pt idx="239">
                  <c:v>2.545803304538321</c:v>
                </c:pt>
                <c:pt idx="240">
                  <c:v>2.6686112841220622</c:v>
                </c:pt>
                <c:pt idx="241">
                  <c:v>2.8058080633731599</c:v>
                </c:pt>
                <c:pt idx="242">
                  <c:v>2.9222209414096589</c:v>
                </c:pt>
                <c:pt idx="243">
                  <c:v>3.0532958468051672</c:v>
                </c:pt>
                <c:pt idx="244">
                  <c:v>3.180416341647696</c:v>
                </c:pt>
                <c:pt idx="245">
                  <c:v>3.2853038271518469</c:v>
                </c:pt>
                <c:pt idx="246">
                  <c:v>3.4413943251224279</c:v>
                </c:pt>
                <c:pt idx="247">
                  <c:v>3.565715070590568</c:v>
                </c:pt>
                <c:pt idx="248">
                  <c:v>3.6762881239505529</c:v>
                </c:pt>
                <c:pt idx="249">
                  <c:v>3.8129270037265539</c:v>
                </c:pt>
                <c:pt idx="250">
                  <c:v>3.9204921682925939</c:v>
                </c:pt>
                <c:pt idx="251">
                  <c:v>4.0435116251559968</c:v>
                </c:pt>
                <c:pt idx="252">
                  <c:v>4.1826784571262117</c:v>
                </c:pt>
                <c:pt idx="253">
                  <c:v>4.3364045580478434</c:v>
                </c:pt>
                <c:pt idx="254">
                  <c:v>4.5250756701083894</c:v>
                </c:pt>
                <c:pt idx="255">
                  <c:v>4.7138168772311921</c:v>
                </c:pt>
                <c:pt idx="256">
                  <c:v>4.8148450811954264</c:v>
                </c:pt>
                <c:pt idx="257">
                  <c:v>4.958614583835196</c:v>
                </c:pt>
                <c:pt idx="258">
                  <c:v>5.0862500628085847</c:v>
                </c:pt>
                <c:pt idx="259">
                  <c:v>5.2437961062045808</c:v>
                </c:pt>
                <c:pt idx="260">
                  <c:v>5.344105478152823</c:v>
                </c:pt>
                <c:pt idx="261">
                  <c:v>5.4527211149783854</c:v>
                </c:pt>
                <c:pt idx="262">
                  <c:v>5.5798900087924714</c:v>
                </c:pt>
                <c:pt idx="263">
                  <c:v>5.6842162569614167</c:v>
                </c:pt>
                <c:pt idx="264">
                  <c:v>5.8170506914706941</c:v>
                </c:pt>
                <c:pt idx="265">
                  <c:v>5.9635388811679597</c:v>
                </c:pt>
                <c:pt idx="266">
                  <c:v>6.1293461283298249</c:v>
                </c:pt>
                <c:pt idx="267">
                  <c:v>4.4516972731049632E-2</c:v>
                </c:pt>
                <c:pt idx="268">
                  <c:v>0.2005647937759715</c:v>
                </c:pt>
                <c:pt idx="269">
                  <c:v>0.34118717117160141</c:v>
                </c:pt>
                <c:pt idx="270">
                  <c:v>0.46272271079867661</c:v>
                </c:pt>
                <c:pt idx="271">
                  <c:v>0.58095424575656229</c:v>
                </c:pt>
                <c:pt idx="272">
                  <c:v>0.72239177627414042</c:v>
                </c:pt>
                <c:pt idx="273">
                  <c:v>0.86200826568454081</c:v>
                </c:pt>
                <c:pt idx="274">
                  <c:v>0.98672931594699198</c:v>
                </c:pt>
                <c:pt idx="275">
                  <c:v>1.10729282302707</c:v>
                </c:pt>
                <c:pt idx="276">
                  <c:v>1.234476737211641</c:v>
                </c:pt>
                <c:pt idx="277">
                  <c:v>1.385425976942475</c:v>
                </c:pt>
                <c:pt idx="278">
                  <c:v>1.527162484358247</c:v>
                </c:pt>
                <c:pt idx="279">
                  <c:v>1.633282117079194</c:v>
                </c:pt>
                <c:pt idx="280">
                  <c:v>1.76947920722812</c:v>
                </c:pt>
                <c:pt idx="281">
                  <c:v>1.907029561232026</c:v>
                </c:pt>
                <c:pt idx="282">
                  <c:v>2.0327550689682319</c:v>
                </c:pt>
                <c:pt idx="283">
                  <c:v>2.1876594345077831</c:v>
                </c:pt>
                <c:pt idx="284">
                  <c:v>2.327806405256684</c:v>
                </c:pt>
                <c:pt idx="285">
                  <c:v>2.430854968260225</c:v>
                </c:pt>
                <c:pt idx="286">
                  <c:v>2.561613492201265</c:v>
                </c:pt>
                <c:pt idx="287">
                  <c:v>2.6963748256668412</c:v>
                </c:pt>
                <c:pt idx="288">
                  <c:v>2.8747205059036571</c:v>
                </c:pt>
                <c:pt idx="289">
                  <c:v>3.0530995647415482</c:v>
                </c:pt>
                <c:pt idx="290">
                  <c:v>3.1943170349106151</c:v>
                </c:pt>
                <c:pt idx="291">
                  <c:v>3.3286449233993838</c:v>
                </c:pt>
                <c:pt idx="292">
                  <c:v>3.4336880962356879</c:v>
                </c:pt>
                <c:pt idx="293">
                  <c:v>3.5615069190964062</c:v>
                </c:pt>
                <c:pt idx="294">
                  <c:v>3.664547614286835</c:v>
                </c:pt>
                <c:pt idx="295">
                  <c:v>3.7905194084152529</c:v>
                </c:pt>
                <c:pt idx="296">
                  <c:v>3.92729490203708</c:v>
                </c:pt>
                <c:pt idx="297">
                  <c:v>4.0329057495102241</c:v>
                </c:pt>
                <c:pt idx="298">
                  <c:v>4.1399187366470649</c:v>
                </c:pt>
                <c:pt idx="299">
                  <c:v>4.3014430324539497</c:v>
                </c:pt>
                <c:pt idx="300">
                  <c:v>4.4855319778427436</c:v>
                </c:pt>
                <c:pt idx="301">
                  <c:v>4.5878552715286567</c:v>
                </c:pt>
                <c:pt idx="302">
                  <c:v>4.6963090221390082</c:v>
                </c:pt>
                <c:pt idx="303">
                  <c:v>4.828710011671479</c:v>
                </c:pt>
                <c:pt idx="304">
                  <c:v>4.9297837535843207</c:v>
                </c:pt>
                <c:pt idx="305">
                  <c:v>5.0341128627762153</c:v>
                </c:pt>
                <c:pt idx="306">
                  <c:v>5.1607937137588813</c:v>
                </c:pt>
                <c:pt idx="307">
                  <c:v>5.2706846515640571</c:v>
                </c:pt>
                <c:pt idx="308">
                  <c:v>5.3985058586105659</c:v>
                </c:pt>
                <c:pt idx="309">
                  <c:v>5.5541915218338316</c:v>
                </c:pt>
                <c:pt idx="310">
                  <c:v>5.6790456096634223</c:v>
                </c:pt>
                <c:pt idx="311">
                  <c:v>5.8507091323837592</c:v>
                </c:pt>
                <c:pt idx="312">
                  <c:v>5.9868046562179877</c:v>
                </c:pt>
                <c:pt idx="313">
                  <c:v>6.1018981258377387</c:v>
                </c:pt>
                <c:pt idx="314">
                  <c:v>6.2694796840652778</c:v>
                </c:pt>
                <c:pt idx="315">
                  <c:v>0.1278861642239485</c:v>
                </c:pt>
                <c:pt idx="316">
                  <c:v>0.2462953210232649</c:v>
                </c:pt>
                <c:pt idx="317">
                  <c:v>0.37699924710969068</c:v>
                </c:pt>
                <c:pt idx="318">
                  <c:v>0.51327120069245435</c:v>
                </c:pt>
                <c:pt idx="319">
                  <c:v>0.61832152608613111</c:v>
                </c:pt>
                <c:pt idx="320">
                  <c:v>0.74236761335114576</c:v>
                </c:pt>
                <c:pt idx="321">
                  <c:v>0.8686402917263899</c:v>
                </c:pt>
                <c:pt idx="322">
                  <c:v>0.98636399511078932</c:v>
                </c:pt>
                <c:pt idx="323">
                  <c:v>1.111054766213694</c:v>
                </c:pt>
                <c:pt idx="324">
                  <c:v>1.255168068444529</c:v>
                </c:pt>
                <c:pt idx="325">
                  <c:v>1.42688380483369</c:v>
                </c:pt>
                <c:pt idx="326">
                  <c:v>1.5797554135678209</c:v>
                </c:pt>
                <c:pt idx="327">
                  <c:v>1.688311922585765</c:v>
                </c:pt>
                <c:pt idx="328">
                  <c:v>1.824470627343455</c:v>
                </c:pt>
                <c:pt idx="329">
                  <c:v>1.9309505105374249</c:v>
                </c:pt>
                <c:pt idx="330">
                  <c:v>2.039392340218821</c:v>
                </c:pt>
                <c:pt idx="331">
                  <c:v>2.180444586312571</c:v>
                </c:pt>
                <c:pt idx="332">
                  <c:v>2.290235388314525</c:v>
                </c:pt>
                <c:pt idx="333">
                  <c:v>2.4105409264920148</c:v>
                </c:pt>
                <c:pt idx="334">
                  <c:v>2.5560089230893048</c:v>
                </c:pt>
                <c:pt idx="335">
                  <c:v>2.6622227311489972</c:v>
                </c:pt>
                <c:pt idx="336">
                  <c:v>2.818624842202464</c:v>
                </c:pt>
                <c:pt idx="337">
                  <c:v>2.9238761544583229</c:v>
                </c:pt>
                <c:pt idx="338">
                  <c:v>3.0484253049252419</c:v>
                </c:pt>
                <c:pt idx="339">
                  <c:v>3.172696697747508</c:v>
                </c:pt>
                <c:pt idx="340">
                  <c:v>3.281198608910838</c:v>
                </c:pt>
                <c:pt idx="341">
                  <c:v>3.4035695672390851</c:v>
                </c:pt>
                <c:pt idx="342">
                  <c:v>3.5438359856961159</c:v>
                </c:pt>
                <c:pt idx="343">
                  <c:v>3.6495453000424298</c:v>
                </c:pt>
                <c:pt idx="344">
                  <c:v>3.7882934689877419</c:v>
                </c:pt>
                <c:pt idx="345">
                  <c:v>3.895047771966258</c:v>
                </c:pt>
                <c:pt idx="346">
                  <c:v>4.019543278252879</c:v>
                </c:pt>
                <c:pt idx="347">
                  <c:v>4.1433492780087384</c:v>
                </c:pt>
                <c:pt idx="348">
                  <c:v>4.2506123662350568</c:v>
                </c:pt>
                <c:pt idx="349">
                  <c:v>4.4493414044735822</c:v>
                </c:pt>
                <c:pt idx="350">
                  <c:v>4.6081191182492169</c:v>
                </c:pt>
                <c:pt idx="351">
                  <c:v>4.7212084412930402</c:v>
                </c:pt>
                <c:pt idx="352">
                  <c:v>4.8359016061184796</c:v>
                </c:pt>
                <c:pt idx="353">
                  <c:v>4.9616814732907208</c:v>
                </c:pt>
                <c:pt idx="354">
                  <c:v>5.0726534009335431</c:v>
                </c:pt>
                <c:pt idx="355">
                  <c:v>5.2110484719632062</c:v>
                </c:pt>
                <c:pt idx="356">
                  <c:v>5.3221336484311017</c:v>
                </c:pt>
                <c:pt idx="357">
                  <c:v>5.4789551377652081</c:v>
                </c:pt>
                <c:pt idx="358">
                  <c:v>5.6160319924710187</c:v>
                </c:pt>
                <c:pt idx="359">
                  <c:v>5.758106100594798</c:v>
                </c:pt>
                <c:pt idx="360">
                  <c:v>5.8754893422482404</c:v>
                </c:pt>
                <c:pt idx="361">
                  <c:v>6.0580893636105451</c:v>
                </c:pt>
                <c:pt idx="362">
                  <c:v>6.2038758874295148</c:v>
                </c:pt>
                <c:pt idx="363">
                  <c:v>3.3297582508229208E-2</c:v>
                </c:pt>
                <c:pt idx="364">
                  <c:v>0.15477184856047529</c:v>
                </c:pt>
                <c:pt idx="365">
                  <c:v>0.30715970599760911</c:v>
                </c:pt>
                <c:pt idx="366">
                  <c:v>0.4644906958352556</c:v>
                </c:pt>
                <c:pt idx="367">
                  <c:v>0.62363056743254563</c:v>
                </c:pt>
                <c:pt idx="368">
                  <c:v>0.73123983943571946</c:v>
                </c:pt>
                <c:pt idx="369">
                  <c:v>0.85554079616179368</c:v>
                </c:pt>
                <c:pt idx="370">
                  <c:v>1.0022836169015401</c:v>
                </c:pt>
                <c:pt idx="371">
                  <c:v>1.102841182590627</c:v>
                </c:pt>
                <c:pt idx="372">
                  <c:v>1.257293506504201</c:v>
                </c:pt>
                <c:pt idx="373">
                  <c:v>1.3637447794686779</c:v>
                </c:pt>
                <c:pt idx="374">
                  <c:v>1.553674980045461</c:v>
                </c:pt>
                <c:pt idx="375">
                  <c:v>1.691232248188161</c:v>
                </c:pt>
                <c:pt idx="376">
                  <c:v>1.800199790836476</c:v>
                </c:pt>
                <c:pt idx="377">
                  <c:v>1.923189445377492</c:v>
                </c:pt>
                <c:pt idx="378">
                  <c:v>2.0570011576425071</c:v>
                </c:pt>
                <c:pt idx="379">
                  <c:v>2.2323644598733421</c:v>
                </c:pt>
                <c:pt idx="380">
                  <c:v>2.4631259878884779</c:v>
                </c:pt>
                <c:pt idx="381">
                  <c:v>2.58819179141631</c:v>
                </c:pt>
                <c:pt idx="382">
                  <c:v>2.694195791126393</c:v>
                </c:pt>
                <c:pt idx="383">
                  <c:v>2.8184428652535911</c:v>
                </c:pt>
                <c:pt idx="384">
                  <c:v>2.958068652988576</c:v>
                </c:pt>
                <c:pt idx="385">
                  <c:v>3.129221721531056</c:v>
                </c:pt>
                <c:pt idx="386">
                  <c:v>3.3068075617562762</c:v>
                </c:pt>
                <c:pt idx="387">
                  <c:v>3.4068091353188978</c:v>
                </c:pt>
                <c:pt idx="388">
                  <c:v>3.519129320026539</c:v>
                </c:pt>
                <c:pt idx="389">
                  <c:v>3.6831441363107191</c:v>
                </c:pt>
                <c:pt idx="390">
                  <c:v>3.7949510058175551</c:v>
                </c:pt>
                <c:pt idx="391">
                  <c:v>3.915110393406056</c:v>
                </c:pt>
                <c:pt idx="392">
                  <c:v>4.0604026755105487</c:v>
                </c:pt>
                <c:pt idx="393">
                  <c:v>4.1947842081796161</c:v>
                </c:pt>
                <c:pt idx="394">
                  <c:v>4.3337614973794452</c:v>
                </c:pt>
                <c:pt idx="395">
                  <c:v>4.4525695284615976</c:v>
                </c:pt>
                <c:pt idx="396">
                  <c:v>4.596599622608327</c:v>
                </c:pt>
                <c:pt idx="397">
                  <c:v>4.7475316962014666</c:v>
                </c:pt>
                <c:pt idx="398">
                  <c:v>4.9023695429574481</c:v>
                </c:pt>
                <c:pt idx="399">
                  <c:v>5.0282512148629657</c:v>
                </c:pt>
                <c:pt idx="400">
                  <c:v>5.1576922377358896</c:v>
                </c:pt>
                <c:pt idx="401">
                  <c:v>5.2717936476479998</c:v>
                </c:pt>
                <c:pt idx="402">
                  <c:v>5.3736951788674823</c:v>
                </c:pt>
                <c:pt idx="403">
                  <c:v>5.502013965488576</c:v>
                </c:pt>
                <c:pt idx="404">
                  <c:v>5.6199844321023464</c:v>
                </c:pt>
                <c:pt idx="405">
                  <c:v>5.7302620848428241</c:v>
                </c:pt>
                <c:pt idx="406">
                  <c:v>5.8535290201913348</c:v>
                </c:pt>
                <c:pt idx="407">
                  <c:v>5.9936693152200213</c:v>
                </c:pt>
                <c:pt idx="408">
                  <c:v>6.1689954241525156</c:v>
                </c:pt>
                <c:pt idx="409">
                  <c:v>6.6303710188872239E-2</c:v>
                </c:pt>
                <c:pt idx="410">
                  <c:v>0.24263046189785659</c:v>
                </c:pt>
                <c:pt idx="411">
                  <c:v>0.34287593766689961</c:v>
                </c:pt>
                <c:pt idx="412">
                  <c:v>0.4883668224477834</c:v>
                </c:pt>
                <c:pt idx="413">
                  <c:v>0.59659264489651387</c:v>
                </c:pt>
                <c:pt idx="414">
                  <c:v>0.71721003457546895</c:v>
                </c:pt>
                <c:pt idx="415">
                  <c:v>0.84013650819302266</c:v>
                </c:pt>
                <c:pt idx="416">
                  <c:v>0.94971297189236348</c:v>
                </c:pt>
                <c:pt idx="417">
                  <c:v>1.0565304557943409</c:v>
                </c:pt>
                <c:pt idx="418">
                  <c:v>1.1790096561575001</c:v>
                </c:pt>
                <c:pt idx="419">
                  <c:v>1.305956582274443</c:v>
                </c:pt>
                <c:pt idx="420">
                  <c:v>1.412300328459746</c:v>
                </c:pt>
                <c:pt idx="421">
                  <c:v>1.552727202620513</c:v>
                </c:pt>
                <c:pt idx="422">
                  <c:v>1.653881291594512</c:v>
                </c:pt>
                <c:pt idx="423">
                  <c:v>1.7843851844930709</c:v>
                </c:pt>
                <c:pt idx="424">
                  <c:v>1.904539565291411</c:v>
                </c:pt>
                <c:pt idx="425">
                  <c:v>2.015431861128814</c:v>
                </c:pt>
                <c:pt idx="426">
                  <c:v>2.139861325469024</c:v>
                </c:pt>
                <c:pt idx="427">
                  <c:v>2.2508284847402642</c:v>
                </c:pt>
                <c:pt idx="428">
                  <c:v>2.3805575172567428</c:v>
                </c:pt>
                <c:pt idx="429">
                  <c:v>2.5442034999990528</c:v>
                </c:pt>
                <c:pt idx="430">
                  <c:v>2.6536428730154098</c:v>
                </c:pt>
                <c:pt idx="431">
                  <c:v>2.7633864681387008</c:v>
                </c:pt>
                <c:pt idx="432">
                  <c:v>2.9179277221822799</c:v>
                </c:pt>
                <c:pt idx="433">
                  <c:v>3.0235094825887741</c:v>
                </c:pt>
                <c:pt idx="434">
                  <c:v>3.1787960331106251</c:v>
                </c:pt>
                <c:pt idx="435">
                  <c:v>3.3226244251394341</c:v>
                </c:pt>
                <c:pt idx="436">
                  <c:v>3.4444994728231491</c:v>
                </c:pt>
                <c:pt idx="437">
                  <c:v>3.613876799788482</c:v>
                </c:pt>
                <c:pt idx="438">
                  <c:v>3.782772521224028</c:v>
                </c:pt>
                <c:pt idx="439">
                  <c:v>3.8914484779501031</c:v>
                </c:pt>
                <c:pt idx="440">
                  <c:v>4.0163984100484917</c:v>
                </c:pt>
                <c:pt idx="441">
                  <c:v>4.170273284163482</c:v>
                </c:pt>
                <c:pt idx="442">
                  <c:v>4.3428995411062301</c:v>
                </c:pt>
                <c:pt idx="443">
                  <c:v>4.525049428191191</c:v>
                </c:pt>
                <c:pt idx="444">
                  <c:v>4.6773888866567672</c:v>
                </c:pt>
                <c:pt idx="445">
                  <c:v>4.8013262550497124</c:v>
                </c:pt>
                <c:pt idx="446">
                  <c:v>4.9099607269430221</c:v>
                </c:pt>
                <c:pt idx="447">
                  <c:v>5.0497584144735397</c:v>
                </c:pt>
                <c:pt idx="448">
                  <c:v>5.2206249038839401</c:v>
                </c:pt>
                <c:pt idx="449">
                  <c:v>5.3428213398122848</c:v>
                </c:pt>
                <c:pt idx="450">
                  <c:v>5.4480883876943649</c:v>
                </c:pt>
                <c:pt idx="451">
                  <c:v>5.5781504909658493</c:v>
                </c:pt>
                <c:pt idx="452">
                  <c:v>5.6815290252828659</c:v>
                </c:pt>
                <c:pt idx="453">
                  <c:v>5.8208541671896041</c:v>
                </c:pt>
                <c:pt idx="454">
                  <c:v>5.9432382385397018</c:v>
                </c:pt>
                <c:pt idx="455">
                  <c:v>6.1298153202199996</c:v>
                </c:pt>
                <c:pt idx="456">
                  <c:v>1.3291990808358019E-2</c:v>
                </c:pt>
                <c:pt idx="457">
                  <c:v>0.14235750441919789</c:v>
                </c:pt>
                <c:pt idx="458">
                  <c:v>0.24608460669886101</c:v>
                </c:pt>
                <c:pt idx="459">
                  <c:v>0.37863746886621941</c:v>
                </c:pt>
                <c:pt idx="460">
                  <c:v>0.48748103385340202</c:v>
                </c:pt>
                <c:pt idx="461">
                  <c:v>0.58857504134546745</c:v>
                </c:pt>
                <c:pt idx="462">
                  <c:v>0.69744602446924675</c:v>
                </c:pt>
                <c:pt idx="463">
                  <c:v>0.93235150580774773</c:v>
                </c:pt>
                <c:pt idx="464">
                  <c:v>1.080178177408089</c:v>
                </c:pt>
                <c:pt idx="465">
                  <c:v>1.281486427835336</c:v>
                </c:pt>
                <c:pt idx="466">
                  <c:v>1.4375359178103111</c:v>
                </c:pt>
                <c:pt idx="467">
                  <c:v>1.553815758279671</c:v>
                </c:pt>
                <c:pt idx="468">
                  <c:v>1.6777042508639</c:v>
                </c:pt>
                <c:pt idx="469">
                  <c:v>1.7874364018953941</c:v>
                </c:pt>
                <c:pt idx="470">
                  <c:v>1.897347605279794</c:v>
                </c:pt>
                <c:pt idx="471">
                  <c:v>2.0218204618014002</c:v>
                </c:pt>
                <c:pt idx="472">
                  <c:v>2.1360065103090911</c:v>
                </c:pt>
                <c:pt idx="473">
                  <c:v>2.265557920984139</c:v>
                </c:pt>
                <c:pt idx="474">
                  <c:v>2.38997141127955</c:v>
                </c:pt>
                <c:pt idx="475">
                  <c:v>2.5050694108523039</c:v>
                </c:pt>
                <c:pt idx="476">
                  <c:v>2.634318506769052</c:v>
                </c:pt>
                <c:pt idx="477">
                  <c:v>2.760669386438241</c:v>
                </c:pt>
                <c:pt idx="478">
                  <c:v>2.884855902246346</c:v>
                </c:pt>
                <c:pt idx="479">
                  <c:v>3.0243620038546228</c:v>
                </c:pt>
                <c:pt idx="480">
                  <c:v>3.168102419427743</c:v>
                </c:pt>
                <c:pt idx="481">
                  <c:v>3.3188296914614339</c:v>
                </c:pt>
                <c:pt idx="482">
                  <c:v>3.4250775933779378</c:v>
                </c:pt>
                <c:pt idx="483">
                  <c:v>3.6077870488680501</c:v>
                </c:pt>
                <c:pt idx="484">
                  <c:v>3.758723413995614</c:v>
                </c:pt>
                <c:pt idx="485">
                  <c:v>3.9251810670412679</c:v>
                </c:pt>
                <c:pt idx="486">
                  <c:v>4.1105822682894368</c:v>
                </c:pt>
                <c:pt idx="487">
                  <c:v>4.2213646531618734</c:v>
                </c:pt>
                <c:pt idx="488">
                  <c:v>4.3225487828768392</c:v>
                </c:pt>
                <c:pt idx="489">
                  <c:v>4.4556206822909017</c:v>
                </c:pt>
                <c:pt idx="490">
                  <c:v>4.5662416577852856</c:v>
                </c:pt>
                <c:pt idx="491">
                  <c:v>4.6703697801149984</c:v>
                </c:pt>
                <c:pt idx="492">
                  <c:v>4.8278218865908276</c:v>
                </c:pt>
                <c:pt idx="493">
                  <c:v>4.99472609763514</c:v>
                </c:pt>
                <c:pt idx="494">
                  <c:v>5.1055432916201253</c:v>
                </c:pt>
                <c:pt idx="495">
                  <c:v>5.2303456426180501</c:v>
                </c:pt>
                <c:pt idx="496">
                  <c:v>5.3553885579622884</c:v>
                </c:pt>
                <c:pt idx="497">
                  <c:v>5.526856577447762</c:v>
                </c:pt>
                <c:pt idx="498">
                  <c:v>5.6477162004030843</c:v>
                </c:pt>
                <c:pt idx="499">
                  <c:v>5.7607483029879232</c:v>
                </c:pt>
                <c:pt idx="500">
                  <c:v>5.8855063081301351</c:v>
                </c:pt>
                <c:pt idx="501">
                  <c:v>6.0566233754671712</c:v>
                </c:pt>
                <c:pt idx="502">
                  <c:v>6.2345015168703686</c:v>
                </c:pt>
                <c:pt idx="503">
                  <c:v>7.0653053181383846E-2</c:v>
                </c:pt>
                <c:pt idx="504">
                  <c:v>0.21388277615806839</c:v>
                </c:pt>
                <c:pt idx="505">
                  <c:v>0.31800613011619833</c:v>
                </c:pt>
                <c:pt idx="506">
                  <c:v>0.44250783528587612</c:v>
                </c:pt>
                <c:pt idx="507">
                  <c:v>0.5688501318862178</c:v>
                </c:pt>
                <c:pt idx="508">
                  <c:v>0.67621979321739456</c:v>
                </c:pt>
                <c:pt idx="509">
                  <c:v>0.78719172086021683</c:v>
                </c:pt>
                <c:pt idx="510">
                  <c:v>0.90958151425621292</c:v>
                </c:pt>
                <c:pt idx="511">
                  <c:v>1.052204938786242</c:v>
                </c:pt>
                <c:pt idx="512">
                  <c:v>1.2034023722579219</c:v>
                </c:pt>
                <c:pt idx="513">
                  <c:v>1.310812326328967</c:v>
                </c:pt>
                <c:pt idx="514">
                  <c:v>1.4364534338881709</c:v>
                </c:pt>
                <c:pt idx="515">
                  <c:v>1.578563543217395</c:v>
                </c:pt>
                <c:pt idx="516">
                  <c:v>1.684643598454211</c:v>
                </c:pt>
                <c:pt idx="517">
                  <c:v>1.8086663206984741</c:v>
                </c:pt>
                <c:pt idx="518">
                  <c:v>1.9172948321273069</c:v>
                </c:pt>
                <c:pt idx="519">
                  <c:v>2.1344572028090689</c:v>
                </c:pt>
                <c:pt idx="520">
                  <c:v>2.3063169440200069</c:v>
                </c:pt>
                <c:pt idx="521">
                  <c:v>2.458746524708483</c:v>
                </c:pt>
                <c:pt idx="522">
                  <c:v>2.571084352390979</c:v>
                </c:pt>
                <c:pt idx="523">
                  <c:v>2.684545131581042</c:v>
                </c:pt>
                <c:pt idx="524">
                  <c:v>2.8186777552535269</c:v>
                </c:pt>
                <c:pt idx="525">
                  <c:v>2.9747415503432491</c:v>
                </c:pt>
                <c:pt idx="526">
                  <c:v>3.113581272022937</c:v>
                </c:pt>
                <c:pt idx="527">
                  <c:v>3.2507408579756949</c:v>
                </c:pt>
                <c:pt idx="528">
                  <c:v>3.3540428599288199</c:v>
                </c:pt>
                <c:pt idx="529">
                  <c:v>3.5131691416671011</c:v>
                </c:pt>
                <c:pt idx="530">
                  <c:v>3.6381507834365099</c:v>
                </c:pt>
                <c:pt idx="531">
                  <c:v>3.765445800678942</c:v>
                </c:pt>
                <c:pt idx="532">
                  <c:v>3.8762393912245958</c:v>
                </c:pt>
                <c:pt idx="533">
                  <c:v>4.0420382937361934</c:v>
                </c:pt>
                <c:pt idx="534">
                  <c:v>4.1823566874434679</c:v>
                </c:pt>
                <c:pt idx="535">
                  <c:v>4.304347606556628</c:v>
                </c:pt>
                <c:pt idx="536">
                  <c:v>4.4462324103286006</c:v>
                </c:pt>
                <c:pt idx="537">
                  <c:v>4.5520406683852412</c:v>
                </c:pt>
                <c:pt idx="538">
                  <c:v>4.6744948347975948</c:v>
                </c:pt>
                <c:pt idx="539">
                  <c:v>4.7862020453383662</c:v>
                </c:pt>
                <c:pt idx="540">
                  <c:v>4.9840179404189326</c:v>
                </c:pt>
                <c:pt idx="541">
                  <c:v>5.1138626059462764</c:v>
                </c:pt>
                <c:pt idx="542">
                  <c:v>5.216271730320666</c:v>
                </c:pt>
                <c:pt idx="543">
                  <c:v>5.3318441828658321</c:v>
                </c:pt>
                <c:pt idx="544">
                  <c:v>5.4716089686324336</c:v>
                </c:pt>
                <c:pt idx="545">
                  <c:v>5.5752807578017451</c:v>
                </c:pt>
                <c:pt idx="546">
                  <c:v>5.6843269785811641</c:v>
                </c:pt>
                <c:pt idx="547">
                  <c:v>5.8397303542067744</c:v>
                </c:pt>
                <c:pt idx="548">
                  <c:v>6.0163577517440059</c:v>
                </c:pt>
                <c:pt idx="549">
                  <c:v>6.1173695048262813</c:v>
                </c:pt>
                <c:pt idx="550">
                  <c:v>6.2258056124617793</c:v>
                </c:pt>
                <c:pt idx="551">
                  <c:v>8.4552554351406753E-2</c:v>
                </c:pt>
                <c:pt idx="552">
                  <c:v>0.1933300773921782</c:v>
                </c:pt>
                <c:pt idx="553">
                  <c:v>0.31988647387655322</c:v>
                </c:pt>
                <c:pt idx="554">
                  <c:v>0.42768433497579639</c:v>
                </c:pt>
                <c:pt idx="555">
                  <c:v>0.53152373240621631</c:v>
                </c:pt>
                <c:pt idx="556">
                  <c:v>0.64117458270223682</c:v>
                </c:pt>
                <c:pt idx="557">
                  <c:v>0.78928234980733936</c:v>
                </c:pt>
                <c:pt idx="558">
                  <c:v>0.90950062678487842</c:v>
                </c:pt>
                <c:pt idx="559">
                  <c:v>1.015715865356045</c:v>
                </c:pt>
                <c:pt idx="560">
                  <c:v>1.169048814040738</c:v>
                </c:pt>
                <c:pt idx="561">
                  <c:v>1.3257797043147861</c:v>
                </c:pt>
                <c:pt idx="562">
                  <c:v>1.5090754310909089</c:v>
                </c:pt>
                <c:pt idx="563">
                  <c:v>1.6318662445369541</c:v>
                </c:pt>
                <c:pt idx="564">
                  <c:v>1.73858573840292</c:v>
                </c:pt>
                <c:pt idx="565">
                  <c:v>1.8806307594600491</c:v>
                </c:pt>
                <c:pt idx="566">
                  <c:v>1.9956937115016751</c:v>
                </c:pt>
                <c:pt idx="567">
                  <c:v>2.1349151413265042</c:v>
                </c:pt>
                <c:pt idx="568">
                  <c:v>2.248419074279385</c:v>
                </c:pt>
                <c:pt idx="569">
                  <c:v>2.4077837745967678</c:v>
                </c:pt>
                <c:pt idx="570">
                  <c:v>2.522434024077969</c:v>
                </c:pt>
                <c:pt idx="571">
                  <c:v>2.6332040111842918</c:v>
                </c:pt>
                <c:pt idx="572">
                  <c:v>2.7530627529445471</c:v>
                </c:pt>
                <c:pt idx="573">
                  <c:v>2.861741093856411</c:v>
                </c:pt>
                <c:pt idx="574">
                  <c:v>2.985677985412198</c:v>
                </c:pt>
                <c:pt idx="575">
                  <c:v>3.1489312927547268</c:v>
                </c:pt>
                <c:pt idx="576">
                  <c:v>3.3039055149379539</c:v>
                </c:pt>
                <c:pt idx="577">
                  <c:v>3.4150817673030671</c:v>
                </c:pt>
                <c:pt idx="578">
                  <c:v>3.5319180767360501</c:v>
                </c:pt>
                <c:pt idx="579">
                  <c:v>3.6923048775020408</c:v>
                </c:pt>
                <c:pt idx="580">
                  <c:v>3.8399956505122952</c:v>
                </c:pt>
                <c:pt idx="581">
                  <c:v>3.9519176761928372</c:v>
                </c:pt>
                <c:pt idx="582">
                  <c:v>4.0746877472224998</c:v>
                </c:pt>
                <c:pt idx="583">
                  <c:v>4.2123611252132216</c:v>
                </c:pt>
                <c:pt idx="584">
                  <c:v>4.3714812080684471</c:v>
                </c:pt>
                <c:pt idx="585">
                  <c:v>4.4741976539912987</c:v>
                </c:pt>
                <c:pt idx="586">
                  <c:v>4.5992908756557274</c:v>
                </c:pt>
                <c:pt idx="587">
                  <c:v>4.7317540924373436</c:v>
                </c:pt>
                <c:pt idx="588">
                  <c:v>4.8429546634975242</c:v>
                </c:pt>
                <c:pt idx="589">
                  <c:v>4.950763253432827</c:v>
                </c:pt>
                <c:pt idx="590">
                  <c:v>5.0911474506679344</c:v>
                </c:pt>
                <c:pt idx="591">
                  <c:v>5.2694566528621483</c:v>
                </c:pt>
                <c:pt idx="592">
                  <c:v>5.4192238132777977</c:v>
                </c:pt>
                <c:pt idx="593">
                  <c:v>5.5269177238765526</c:v>
                </c:pt>
                <c:pt idx="594">
                  <c:v>5.6521408836665916</c:v>
                </c:pt>
                <c:pt idx="595">
                  <c:v>5.793654231292324</c:v>
                </c:pt>
                <c:pt idx="596">
                  <c:v>5.9504401962581444</c:v>
                </c:pt>
                <c:pt idx="597">
                  <c:v>6.0558665077510643</c:v>
                </c:pt>
                <c:pt idx="598">
                  <c:v>6.1743648330989647</c:v>
                </c:pt>
                <c:pt idx="599">
                  <c:v>4.8545324869574177E-2</c:v>
                </c:pt>
                <c:pt idx="600">
                  <c:v>0.22621914155048239</c:v>
                </c:pt>
                <c:pt idx="601">
                  <c:v>0.40610071427387101</c:v>
                </c:pt>
                <c:pt idx="602">
                  <c:v>0.53929468400043357</c:v>
                </c:pt>
                <c:pt idx="603">
                  <c:v>0.64063831574481822</c:v>
                </c:pt>
                <c:pt idx="604">
                  <c:v>0.7475213647560488</c:v>
                </c:pt>
                <c:pt idx="605">
                  <c:v>0.85175534493488181</c:v>
                </c:pt>
                <c:pt idx="606">
                  <c:v>0.96996542222064841</c:v>
                </c:pt>
                <c:pt idx="607">
                  <c:v>1.135034048624457</c:v>
                </c:pt>
                <c:pt idx="608">
                  <c:v>1.255782806940497</c:v>
                </c:pt>
                <c:pt idx="609">
                  <c:v>1.3776480794624699</c:v>
                </c:pt>
                <c:pt idx="610">
                  <c:v>1.5168895364479431</c:v>
                </c:pt>
                <c:pt idx="611">
                  <c:v>1.642650568552436</c:v>
                </c:pt>
                <c:pt idx="612">
                  <c:v>1.745679104395331</c:v>
                </c:pt>
                <c:pt idx="613">
                  <c:v>1.882576191492499</c:v>
                </c:pt>
                <c:pt idx="614">
                  <c:v>2.062040770121039</c:v>
                </c:pt>
                <c:pt idx="615">
                  <c:v>2.19158908135456</c:v>
                </c:pt>
                <c:pt idx="616">
                  <c:v>2.356519901819647</c:v>
                </c:pt>
                <c:pt idx="617">
                  <c:v>2.4851388574318301</c:v>
                </c:pt>
                <c:pt idx="618">
                  <c:v>2.5889503598884951</c:v>
                </c:pt>
                <c:pt idx="619">
                  <c:v>2.7269503713325869</c:v>
                </c:pt>
                <c:pt idx="620">
                  <c:v>2.8930327535347349</c:v>
                </c:pt>
                <c:pt idx="621">
                  <c:v>3.08067747361225</c:v>
                </c:pt>
                <c:pt idx="622">
                  <c:v>3.2718011975960142</c:v>
                </c:pt>
                <c:pt idx="623">
                  <c:v>3.4061646104530698</c:v>
                </c:pt>
                <c:pt idx="624">
                  <c:v>3.5540434957222349</c:v>
                </c:pt>
                <c:pt idx="625">
                  <c:v>3.6979920507149111</c:v>
                </c:pt>
                <c:pt idx="626">
                  <c:v>3.8095101953224551</c:v>
                </c:pt>
                <c:pt idx="627">
                  <c:v>3.968499386377752</c:v>
                </c:pt>
                <c:pt idx="628">
                  <c:v>4.1639296651558286</c:v>
                </c:pt>
                <c:pt idx="629">
                  <c:v>4.3031942487434751</c:v>
                </c:pt>
                <c:pt idx="630">
                  <c:v>4.4110309720711118</c:v>
                </c:pt>
                <c:pt idx="631">
                  <c:v>4.5475208402351743</c:v>
                </c:pt>
                <c:pt idx="632">
                  <c:v>4.673768961496771</c:v>
                </c:pt>
                <c:pt idx="633">
                  <c:v>4.7820727468208677</c:v>
                </c:pt>
                <c:pt idx="634">
                  <c:v>4.888802731104315</c:v>
                </c:pt>
                <c:pt idx="635">
                  <c:v>5.0156371236519224</c:v>
                </c:pt>
                <c:pt idx="636">
                  <c:v>5.217923128672064</c:v>
                </c:pt>
                <c:pt idx="637">
                  <c:v>5.3404523969368336</c:v>
                </c:pt>
                <c:pt idx="638">
                  <c:v>5.4606644750313169</c:v>
                </c:pt>
                <c:pt idx="639">
                  <c:v>5.6051077485756284</c:v>
                </c:pt>
                <c:pt idx="640">
                  <c:v>5.7416803479866392</c:v>
                </c:pt>
                <c:pt idx="641">
                  <c:v>5.907761299677313</c:v>
                </c:pt>
                <c:pt idx="642">
                  <c:v>6.0222508550361997</c:v>
                </c:pt>
                <c:pt idx="643">
                  <c:v>6.153526270456732</c:v>
                </c:pt>
                <c:pt idx="644">
                  <c:v>1.428981694504301E-3</c:v>
                </c:pt>
                <c:pt idx="645">
                  <c:v>0.18846835699968009</c:v>
                </c:pt>
                <c:pt idx="646">
                  <c:v>0.29679669943742432</c:v>
                </c:pt>
                <c:pt idx="647">
                  <c:v>0.41815366354875227</c:v>
                </c:pt>
                <c:pt idx="648">
                  <c:v>0.56070127097062739</c:v>
                </c:pt>
                <c:pt idx="649">
                  <c:v>0.66467370596818598</c:v>
                </c:pt>
                <c:pt idx="650">
                  <c:v>0.79046024886064203</c:v>
                </c:pt>
                <c:pt idx="651">
                  <c:v>0.91952004042558344</c:v>
                </c:pt>
                <c:pt idx="652">
                  <c:v>1.0680974921315161</c:v>
                </c:pt>
                <c:pt idx="653">
                  <c:v>1.259669204625413</c:v>
                </c:pt>
                <c:pt idx="654">
                  <c:v>1.3679679831593481</c:v>
                </c:pt>
                <c:pt idx="655">
                  <c:v>1.472285648259446</c:v>
                </c:pt>
                <c:pt idx="656">
                  <c:v>1.615018030080124</c:v>
                </c:pt>
                <c:pt idx="657">
                  <c:v>1.7382108172505351</c:v>
                </c:pt>
                <c:pt idx="658">
                  <c:v>1.847561498555466</c:v>
                </c:pt>
                <c:pt idx="659">
                  <c:v>1.9655438860981911</c:v>
                </c:pt>
                <c:pt idx="660">
                  <c:v>2.125890155705735</c:v>
                </c:pt>
                <c:pt idx="661">
                  <c:v>2.2988723715870818</c:v>
                </c:pt>
                <c:pt idx="662">
                  <c:v>2.420933862599655</c:v>
                </c:pt>
                <c:pt idx="663">
                  <c:v>2.5335232218831032</c:v>
                </c:pt>
                <c:pt idx="664">
                  <c:v>2.6588319739430388</c:v>
                </c:pt>
                <c:pt idx="665">
                  <c:v>2.809307714375779</c:v>
                </c:pt>
                <c:pt idx="666">
                  <c:v>2.9179047545521701</c:v>
                </c:pt>
                <c:pt idx="667">
                  <c:v>3.0244885882466281</c:v>
                </c:pt>
                <c:pt idx="668">
                  <c:v>3.1329740485280002</c:v>
                </c:pt>
                <c:pt idx="669">
                  <c:v>3.2546068629353488</c:v>
                </c:pt>
                <c:pt idx="670">
                  <c:v>3.397477527531906</c:v>
                </c:pt>
                <c:pt idx="671">
                  <c:v>3.55153741446428</c:v>
                </c:pt>
                <c:pt idx="672">
                  <c:v>3.65942897406511</c:v>
                </c:pt>
                <c:pt idx="673">
                  <c:v>3.7825068434803928</c:v>
                </c:pt>
                <c:pt idx="674">
                  <c:v>3.9197360476582488</c:v>
                </c:pt>
                <c:pt idx="675">
                  <c:v>4.100326677235886</c:v>
                </c:pt>
                <c:pt idx="676">
                  <c:v>4.2734867533772434</c:v>
                </c:pt>
                <c:pt idx="677">
                  <c:v>4.387614627751633</c:v>
                </c:pt>
                <c:pt idx="678">
                  <c:v>4.5070585211842502</c:v>
                </c:pt>
                <c:pt idx="679">
                  <c:v>4.6272987326710666</c:v>
                </c:pt>
                <c:pt idx="680">
                  <c:v>4.8034314116566623</c:v>
                </c:pt>
                <c:pt idx="681">
                  <c:v>4.9161044558613742</c:v>
                </c:pt>
                <c:pt idx="682">
                  <c:v>5.0719820460408176</c:v>
                </c:pt>
                <c:pt idx="683">
                  <c:v>5.2029191454976047</c:v>
                </c:pt>
                <c:pt idx="684">
                  <c:v>5.3223177394001926</c:v>
                </c:pt>
                <c:pt idx="685">
                  <c:v>5.4281965693562473</c:v>
                </c:pt>
                <c:pt idx="686">
                  <c:v>5.5506962737172092</c:v>
                </c:pt>
                <c:pt idx="687">
                  <c:v>5.7083956202595676</c:v>
                </c:pt>
                <c:pt idx="688">
                  <c:v>5.8492964705555881</c:v>
                </c:pt>
                <c:pt idx="689">
                  <c:v>5.9572092494099582</c:v>
                </c:pt>
                <c:pt idx="690">
                  <c:v>6.0647474726765598</c:v>
                </c:pt>
                <c:pt idx="691">
                  <c:v>6.2228249510853733</c:v>
                </c:pt>
                <c:pt idx="692">
                  <c:v>7.64239590150399E-2</c:v>
                </c:pt>
                <c:pt idx="693">
                  <c:v>0.24928434300246671</c:v>
                </c:pt>
                <c:pt idx="694">
                  <c:v>0.37281735348525469</c:v>
                </c:pt>
                <c:pt idx="695">
                  <c:v>0.47479279446425859</c:v>
                </c:pt>
                <c:pt idx="696">
                  <c:v>0.60706670689406816</c:v>
                </c:pt>
                <c:pt idx="697">
                  <c:v>0.74804766583266691</c:v>
                </c:pt>
                <c:pt idx="698">
                  <c:v>0.85582740711989835</c:v>
                </c:pt>
                <c:pt idx="699">
                  <c:v>1.0105021755677741</c:v>
                </c:pt>
                <c:pt idx="700">
                  <c:v>1.1798234741670171</c:v>
                </c:pt>
                <c:pt idx="701">
                  <c:v>1.304098681686549</c:v>
                </c:pt>
                <c:pt idx="702">
                  <c:v>1.42835266995254</c:v>
                </c:pt>
                <c:pt idx="703">
                  <c:v>1.5685883324128671</c:v>
                </c:pt>
                <c:pt idx="704">
                  <c:v>1.7450345318299809</c:v>
                </c:pt>
                <c:pt idx="705">
                  <c:v>1.912190751312403</c:v>
                </c:pt>
                <c:pt idx="706">
                  <c:v>2.0194869797212172</c:v>
                </c:pt>
                <c:pt idx="707">
                  <c:v>2.1262231628877211</c:v>
                </c:pt>
                <c:pt idx="708">
                  <c:v>2.2548688213807631</c:v>
                </c:pt>
                <c:pt idx="709">
                  <c:v>2.4409731190187021</c:v>
                </c:pt>
                <c:pt idx="710">
                  <c:v>2.6271961491090341</c:v>
                </c:pt>
                <c:pt idx="711">
                  <c:v>2.7335947315675302</c:v>
                </c:pt>
                <c:pt idx="712">
                  <c:v>2.8515404026490732</c:v>
                </c:pt>
                <c:pt idx="713">
                  <c:v>2.996370629547267</c:v>
                </c:pt>
                <c:pt idx="714">
                  <c:v>3.1461077492219491</c:v>
                </c:pt>
                <c:pt idx="715">
                  <c:v>3.262949542282251</c:v>
                </c:pt>
                <c:pt idx="716">
                  <c:v>3.383448437927393</c:v>
                </c:pt>
                <c:pt idx="717">
                  <c:v>3.5262761871797119</c:v>
                </c:pt>
                <c:pt idx="718">
                  <c:v>3.6482089321595712</c:v>
                </c:pt>
                <c:pt idx="719">
                  <c:v>3.7746530334931889</c:v>
                </c:pt>
                <c:pt idx="720">
                  <c:v>3.9014294903260751</c:v>
                </c:pt>
                <c:pt idx="721">
                  <c:v>4.0760465424043222</c:v>
                </c:pt>
                <c:pt idx="722">
                  <c:v>4.2157522003633066</c:v>
                </c:pt>
                <c:pt idx="723">
                  <c:v>4.3349240581971689</c:v>
                </c:pt>
                <c:pt idx="724">
                  <c:v>4.4539786140901132</c:v>
                </c:pt>
                <c:pt idx="725">
                  <c:v>4.5709462921601816</c:v>
                </c:pt>
                <c:pt idx="726">
                  <c:v>4.6892417232972674</c:v>
                </c:pt>
                <c:pt idx="727">
                  <c:v>4.7976346771699472</c:v>
                </c:pt>
                <c:pt idx="728">
                  <c:v>4.9610579769593759</c:v>
                </c:pt>
                <c:pt idx="729">
                  <c:v>5.1352012913209482</c:v>
                </c:pt>
                <c:pt idx="730">
                  <c:v>5.2847498218995614</c:v>
                </c:pt>
                <c:pt idx="731">
                  <c:v>5.3933962147218271</c:v>
                </c:pt>
                <c:pt idx="732">
                  <c:v>5.4982844154817148</c:v>
                </c:pt>
                <c:pt idx="733">
                  <c:v>5.6506338875276132</c:v>
                </c:pt>
                <c:pt idx="734">
                  <c:v>5.7924445431214853</c:v>
                </c:pt>
                <c:pt idx="735">
                  <c:v>5.9310134212953134</c:v>
                </c:pt>
                <c:pt idx="736">
                  <c:v>6.0451162617188974</c:v>
                </c:pt>
                <c:pt idx="737">
                  <c:v>6.2279294292909189</c:v>
                </c:pt>
                <c:pt idx="738">
                  <c:v>4.8350584589970019E-2</c:v>
                </c:pt>
                <c:pt idx="739">
                  <c:v>0.1589386583204388</c:v>
                </c:pt>
                <c:pt idx="740">
                  <c:v>0.28267813929272878</c:v>
                </c:pt>
                <c:pt idx="741">
                  <c:v>0.39056993731213802</c:v>
                </c:pt>
                <c:pt idx="742">
                  <c:v>0.50370074518872487</c:v>
                </c:pt>
                <c:pt idx="743">
                  <c:v>0.60537697085095632</c:v>
                </c:pt>
                <c:pt idx="744">
                  <c:v>0.71656609781934011</c:v>
                </c:pt>
                <c:pt idx="745">
                  <c:v>0.82727195032788503</c:v>
                </c:pt>
                <c:pt idx="746">
                  <c:v>1.0158798814649701</c:v>
                </c:pt>
                <c:pt idx="747">
                  <c:v>1.1524248243208051</c:v>
                </c:pt>
                <c:pt idx="748">
                  <c:v>1.3401639581556439</c:v>
                </c:pt>
                <c:pt idx="749">
                  <c:v>1.514403593623173</c:v>
                </c:pt>
                <c:pt idx="750">
                  <c:v>1.629787218653691</c:v>
                </c:pt>
                <c:pt idx="751">
                  <c:v>1.7583351255293009</c:v>
                </c:pt>
                <c:pt idx="752">
                  <c:v>1.885166895472538</c:v>
                </c:pt>
                <c:pt idx="753">
                  <c:v>2.016315472208988</c:v>
                </c:pt>
                <c:pt idx="754">
                  <c:v>2.1583755136366012</c:v>
                </c:pt>
                <c:pt idx="755">
                  <c:v>2.2955274701948278</c:v>
                </c:pt>
                <c:pt idx="756">
                  <c:v>2.401609194361698</c:v>
                </c:pt>
                <c:pt idx="757">
                  <c:v>2.577561867320072</c:v>
                </c:pt>
                <c:pt idx="758">
                  <c:v>2.6977346063490031</c:v>
                </c:pt>
                <c:pt idx="759">
                  <c:v>2.8210237146253698</c:v>
                </c:pt>
                <c:pt idx="760">
                  <c:v>2.9440677286024211</c:v>
                </c:pt>
                <c:pt idx="761">
                  <c:v>3.0526554704542281</c:v>
                </c:pt>
                <c:pt idx="762">
                  <c:v>3.1605808854932902</c:v>
                </c:pt>
                <c:pt idx="763">
                  <c:v>3.2857968927259562</c:v>
                </c:pt>
                <c:pt idx="764">
                  <c:v>3.3959796548719519</c:v>
                </c:pt>
                <c:pt idx="765">
                  <c:v>3.5199902177686808</c:v>
                </c:pt>
                <c:pt idx="766">
                  <c:v>3.671869528376591</c:v>
                </c:pt>
                <c:pt idx="767">
                  <c:v>3.8297774911756628</c:v>
                </c:pt>
                <c:pt idx="768">
                  <c:v>3.9833853364820602</c:v>
                </c:pt>
                <c:pt idx="769">
                  <c:v>4.0933339715833794</c:v>
                </c:pt>
                <c:pt idx="770">
                  <c:v>4.2046485067243697</c:v>
                </c:pt>
                <c:pt idx="771">
                  <c:v>4.3568341852064254</c:v>
                </c:pt>
                <c:pt idx="772">
                  <c:v>4.5162344098920926</c:v>
                </c:pt>
                <c:pt idx="773">
                  <c:v>4.6517300725813033</c:v>
                </c:pt>
                <c:pt idx="774">
                  <c:v>4.7610101819868209</c:v>
                </c:pt>
                <c:pt idx="775">
                  <c:v>4.8837156415815466</c:v>
                </c:pt>
                <c:pt idx="776">
                  <c:v>4.9920618654127242</c:v>
                </c:pt>
                <c:pt idx="777">
                  <c:v>5.1177950025434624</c:v>
                </c:pt>
                <c:pt idx="778">
                  <c:v>5.2575910211439254</c:v>
                </c:pt>
                <c:pt idx="779">
                  <c:v>5.4315781713361853</c:v>
                </c:pt>
                <c:pt idx="780">
                  <c:v>5.5858364225263708</c:v>
                </c:pt>
                <c:pt idx="781">
                  <c:v>5.7256353021497839</c:v>
                </c:pt>
                <c:pt idx="782">
                  <c:v>5.8493812204237097</c:v>
                </c:pt>
                <c:pt idx="783">
                  <c:v>5.9674303651685827</c:v>
                </c:pt>
                <c:pt idx="784">
                  <c:v>6.1467337728376501</c:v>
                </c:pt>
                <c:pt idx="785">
                  <c:v>6.2658052564497106</c:v>
                </c:pt>
                <c:pt idx="786">
                  <c:v>0.1078061541804031</c:v>
                </c:pt>
                <c:pt idx="787">
                  <c:v>0.22970718948924099</c:v>
                </c:pt>
                <c:pt idx="788">
                  <c:v>0.37192768662058862</c:v>
                </c:pt>
                <c:pt idx="789">
                  <c:v>0.50023526756846459</c:v>
                </c:pt>
                <c:pt idx="790">
                  <c:v>0.61872930138194115</c:v>
                </c:pt>
                <c:pt idx="791">
                  <c:v>0.72732753365122815</c:v>
                </c:pt>
                <c:pt idx="792">
                  <c:v>0.93467325775706322</c:v>
                </c:pt>
                <c:pt idx="793">
                  <c:v>1.0383710345514969</c:v>
                </c:pt>
                <c:pt idx="794">
                  <c:v>1.1496931990870189</c:v>
                </c:pt>
                <c:pt idx="795">
                  <c:v>1.2801205596216869</c:v>
                </c:pt>
                <c:pt idx="796">
                  <c:v>1.4516081294306471</c:v>
                </c:pt>
                <c:pt idx="797">
                  <c:v>1.56626600830638</c:v>
                </c:pt>
                <c:pt idx="798">
                  <c:v>1.673964925695296</c:v>
                </c:pt>
                <c:pt idx="799">
                  <c:v>1.805148788381453</c:v>
                </c:pt>
                <c:pt idx="800">
                  <c:v>2.0094007930048661</c:v>
                </c:pt>
                <c:pt idx="801">
                  <c:v>2.1134004077204418</c:v>
                </c:pt>
                <c:pt idx="802">
                  <c:v>2.2238745173701</c:v>
                </c:pt>
                <c:pt idx="803">
                  <c:v>2.3332890948542309</c:v>
                </c:pt>
                <c:pt idx="804">
                  <c:v>2.4386705836542801</c:v>
                </c:pt>
                <c:pt idx="805">
                  <c:v>2.5657710513361649</c:v>
                </c:pt>
                <c:pt idx="806">
                  <c:v>2.7142340621241292</c:v>
                </c:pt>
                <c:pt idx="807">
                  <c:v>2.8963696440943441</c:v>
                </c:pt>
                <c:pt idx="808">
                  <c:v>3.090010353017683</c:v>
                </c:pt>
                <c:pt idx="809">
                  <c:v>3.2569527110346508</c:v>
                </c:pt>
                <c:pt idx="810">
                  <c:v>3.4282128295191479</c:v>
                </c:pt>
                <c:pt idx="811">
                  <c:v>3.5339173754938789</c:v>
                </c:pt>
                <c:pt idx="812">
                  <c:v>3.6361784419306469</c:v>
                </c:pt>
                <c:pt idx="813">
                  <c:v>3.7648012122400951</c:v>
                </c:pt>
                <c:pt idx="814">
                  <c:v>3.9375462016352372</c:v>
                </c:pt>
                <c:pt idx="815">
                  <c:v>4.0438365420588207</c:v>
                </c:pt>
                <c:pt idx="816">
                  <c:v>4.1678878745325756</c:v>
                </c:pt>
                <c:pt idx="817">
                  <c:v>4.313232370305891</c:v>
                </c:pt>
                <c:pt idx="818">
                  <c:v>4.4953178843744954</c:v>
                </c:pt>
                <c:pt idx="819">
                  <c:v>4.6147696456202221</c:v>
                </c:pt>
                <c:pt idx="820">
                  <c:v>4.7404493769892406</c:v>
                </c:pt>
                <c:pt idx="821">
                  <c:v>4.8629722079523754</c:v>
                </c:pt>
                <c:pt idx="822">
                  <c:v>5.000783868718977</c:v>
                </c:pt>
                <c:pt idx="823">
                  <c:v>5.1089329203852367</c:v>
                </c:pt>
                <c:pt idx="824">
                  <c:v>5.2162248572596264</c:v>
                </c:pt>
                <c:pt idx="825">
                  <c:v>5.3275913676508617</c:v>
                </c:pt>
                <c:pt idx="826">
                  <c:v>5.4478029689081859</c:v>
                </c:pt>
                <c:pt idx="827">
                  <c:v>5.5766453227289867</c:v>
                </c:pt>
                <c:pt idx="828">
                  <c:v>5.7420894583948803</c:v>
                </c:pt>
                <c:pt idx="829">
                  <c:v>5.9127892932184887</c:v>
                </c:pt>
                <c:pt idx="830">
                  <c:v>6.0842747172602367</c:v>
                </c:pt>
                <c:pt idx="831">
                  <c:v>6.2431649646052074</c:v>
                </c:pt>
                <c:pt idx="832">
                  <c:v>7.5615052475670103E-2</c:v>
                </c:pt>
                <c:pt idx="833">
                  <c:v>0.1914790909430773</c:v>
                </c:pt>
                <c:pt idx="834">
                  <c:v>0.34487617422554812</c:v>
                </c:pt>
                <c:pt idx="835">
                  <c:v>0.45007789541695431</c:v>
                </c:pt>
                <c:pt idx="836">
                  <c:v>0.58925259520027951</c:v>
                </c:pt>
                <c:pt idx="837">
                  <c:v>0.71369111944649521</c:v>
                </c:pt>
                <c:pt idx="838">
                  <c:v>0.85413468290779904</c:v>
                </c:pt>
                <c:pt idx="839">
                  <c:v>1.05923641134713</c:v>
                </c:pt>
                <c:pt idx="840">
                  <c:v>1.2328511517188341</c:v>
                </c:pt>
                <c:pt idx="841">
                  <c:v>1.448919181122521</c:v>
                </c:pt>
                <c:pt idx="842">
                  <c:v>1.619007233872154</c:v>
                </c:pt>
                <c:pt idx="843">
                  <c:v>1.764055136933067</c:v>
                </c:pt>
                <c:pt idx="844">
                  <c:v>1.928745631470421</c:v>
                </c:pt>
                <c:pt idx="845">
                  <c:v>2.0448025505683209</c:v>
                </c:pt>
                <c:pt idx="846">
                  <c:v>2.161512498154381</c:v>
                </c:pt>
                <c:pt idx="847">
                  <c:v>2.3097361366889269</c:v>
                </c:pt>
                <c:pt idx="848">
                  <c:v>2.4823514263770372</c:v>
                </c:pt>
                <c:pt idx="849">
                  <c:v>2.590989951386192</c:v>
                </c:pt>
                <c:pt idx="850">
                  <c:v>2.7153068821570669</c:v>
                </c:pt>
                <c:pt idx="851">
                  <c:v>2.842647437348107</c:v>
                </c:pt>
                <c:pt idx="852">
                  <c:v>2.9764803688666608</c:v>
                </c:pt>
                <c:pt idx="853">
                  <c:v>3.0798393528601919</c:v>
                </c:pt>
                <c:pt idx="854">
                  <c:v>3.213195208801964</c:v>
                </c:pt>
                <c:pt idx="855">
                  <c:v>3.342396382584313</c:v>
                </c:pt>
                <c:pt idx="856">
                  <c:v>3.4522739689490591</c:v>
                </c:pt>
                <c:pt idx="857">
                  <c:v>3.570708636536339</c:v>
                </c:pt>
                <c:pt idx="858">
                  <c:v>3.7493397038123399</c:v>
                </c:pt>
                <c:pt idx="859">
                  <c:v>3.8826655190131452</c:v>
                </c:pt>
                <c:pt idx="860">
                  <c:v>4.0258115570685664</c:v>
                </c:pt>
                <c:pt idx="861">
                  <c:v>4.1612798016211778</c:v>
                </c:pt>
                <c:pt idx="862">
                  <c:v>4.2783325951239846</c:v>
                </c:pt>
                <c:pt idx="863">
                  <c:v>4.4434589188239366</c:v>
                </c:pt>
                <c:pt idx="864">
                  <c:v>4.553848866715172</c:v>
                </c:pt>
                <c:pt idx="865">
                  <c:v>4.6947261135718614</c:v>
                </c:pt>
                <c:pt idx="866">
                  <c:v>4.80577862669442</c:v>
                </c:pt>
                <c:pt idx="867">
                  <c:v>4.9778400700232774</c:v>
                </c:pt>
                <c:pt idx="868">
                  <c:v>5.1118844788214952</c:v>
                </c:pt>
                <c:pt idx="869">
                  <c:v>5.2541612427375108</c:v>
                </c:pt>
                <c:pt idx="870">
                  <c:v>5.3907927315375597</c:v>
                </c:pt>
                <c:pt idx="871">
                  <c:v>5.5103131573340676</c:v>
                </c:pt>
                <c:pt idx="872">
                  <c:v>5.6209865849158556</c:v>
                </c:pt>
                <c:pt idx="873">
                  <c:v>5.7484215538642198</c:v>
                </c:pt>
                <c:pt idx="874">
                  <c:v>5.8564242165229112</c:v>
                </c:pt>
                <c:pt idx="875">
                  <c:v>6.0175303261420519</c:v>
                </c:pt>
                <c:pt idx="876">
                  <c:v>6.118299607529381</c:v>
                </c:pt>
                <c:pt idx="877">
                  <c:v>6.2447887699744493</c:v>
                </c:pt>
                <c:pt idx="878">
                  <c:v>0.1021667123828756</c:v>
                </c:pt>
                <c:pt idx="879">
                  <c:v>0.20828253040655731</c:v>
                </c:pt>
                <c:pt idx="880">
                  <c:v>0.33466631183966272</c:v>
                </c:pt>
                <c:pt idx="881">
                  <c:v>0.47124034176214807</c:v>
                </c:pt>
                <c:pt idx="882">
                  <c:v>0.62628847370489715</c:v>
                </c:pt>
                <c:pt idx="883">
                  <c:v>0.82944041500433552</c:v>
                </c:pt>
                <c:pt idx="884">
                  <c:v>0.99899774799688934</c:v>
                </c:pt>
                <c:pt idx="885">
                  <c:v>1.1055501104389061</c:v>
                </c:pt>
                <c:pt idx="886">
                  <c:v>1.2222464681659571</c:v>
                </c:pt>
                <c:pt idx="887">
                  <c:v>1.3476579786334859</c:v>
                </c:pt>
                <c:pt idx="888">
                  <c:v>1.475220739940249</c:v>
                </c:pt>
                <c:pt idx="889">
                  <c:v>1.5993335844074119</c:v>
                </c:pt>
                <c:pt idx="890">
                  <c:v>1.7217834592853409</c:v>
                </c:pt>
                <c:pt idx="891">
                  <c:v>1.865685761073671</c:v>
                </c:pt>
                <c:pt idx="892">
                  <c:v>1.9711330534015521</c:v>
                </c:pt>
                <c:pt idx="893">
                  <c:v>2.112267553905093</c:v>
                </c:pt>
                <c:pt idx="894">
                  <c:v>2.2293654085193499</c:v>
                </c:pt>
                <c:pt idx="895">
                  <c:v>2.3399406076465481</c:v>
                </c:pt>
                <c:pt idx="896">
                  <c:v>2.4790454507861961</c:v>
                </c:pt>
                <c:pt idx="897">
                  <c:v>2.6003077627216209</c:v>
                </c:pt>
                <c:pt idx="898">
                  <c:v>2.742199719050967</c:v>
                </c:pt>
                <c:pt idx="899">
                  <c:v>2.904066860774599</c:v>
                </c:pt>
                <c:pt idx="900">
                  <c:v>3.0381160379443992</c:v>
                </c:pt>
                <c:pt idx="901">
                  <c:v>3.149457752803408</c:v>
                </c:pt>
                <c:pt idx="902">
                  <c:v>3.253977835277162</c:v>
                </c:pt>
                <c:pt idx="903">
                  <c:v>3.3670368791614398</c:v>
                </c:pt>
                <c:pt idx="904">
                  <c:v>3.5079024435077528</c:v>
                </c:pt>
                <c:pt idx="905">
                  <c:v>3.6795673967395648</c:v>
                </c:pt>
                <c:pt idx="906">
                  <c:v>3.8327870965991839</c:v>
                </c:pt>
                <c:pt idx="907">
                  <c:v>3.9369321466480121</c:v>
                </c:pt>
                <c:pt idx="908">
                  <c:v>4.0616622568164686</c:v>
                </c:pt>
                <c:pt idx="909">
                  <c:v>4.1986041666065077</c:v>
                </c:pt>
                <c:pt idx="910">
                  <c:v>4.3050792814288954</c:v>
                </c:pt>
                <c:pt idx="911">
                  <c:v>4.4299431444202284</c:v>
                </c:pt>
                <c:pt idx="912">
                  <c:v>4.5700450540576796</c:v>
                </c:pt>
                <c:pt idx="913">
                  <c:v>4.7409763933215956</c:v>
                </c:pt>
                <c:pt idx="914">
                  <c:v>4.867320120433412</c:v>
                </c:pt>
                <c:pt idx="915">
                  <c:v>5.0117962957416404</c:v>
                </c:pt>
                <c:pt idx="916">
                  <c:v>5.1510823370014052</c:v>
                </c:pt>
                <c:pt idx="917">
                  <c:v>5.2698748708759169</c:v>
                </c:pt>
                <c:pt idx="918">
                  <c:v>5.4288244844470848</c:v>
                </c:pt>
                <c:pt idx="919">
                  <c:v>5.5360336900745253</c:v>
                </c:pt>
                <c:pt idx="920">
                  <c:v>5.6558464170490126</c:v>
                </c:pt>
                <c:pt idx="921">
                  <c:v>5.7671292425189842</c:v>
                </c:pt>
                <c:pt idx="922">
                  <c:v>5.9084270597492088</c:v>
                </c:pt>
                <c:pt idx="923">
                  <c:v>6.0318410993610252</c:v>
                </c:pt>
                <c:pt idx="924">
                  <c:v>6.1366358400379051</c:v>
                </c:pt>
                <c:pt idx="925">
                  <c:v>6.2611961961780418</c:v>
                </c:pt>
                <c:pt idx="926">
                  <c:v>9.3741651480144628E-2</c:v>
                </c:pt>
                <c:pt idx="927">
                  <c:v>0.25927161783451469</c:v>
                </c:pt>
                <c:pt idx="928">
                  <c:v>0.4181847533630792</c:v>
                </c:pt>
                <c:pt idx="929">
                  <c:v>0.52163600534672172</c:v>
                </c:pt>
                <c:pt idx="930">
                  <c:v>0.64477228731388481</c:v>
                </c:pt>
                <c:pt idx="931">
                  <c:v>0.7602193316864434</c:v>
                </c:pt>
                <c:pt idx="932">
                  <c:v>0.86379956812137992</c:v>
                </c:pt>
                <c:pt idx="933">
                  <c:v>0.99632048219913882</c:v>
                </c:pt>
                <c:pt idx="934">
                  <c:v>1.109951253836102</c:v>
                </c:pt>
                <c:pt idx="935">
                  <c:v>1.2187902888702811</c:v>
                </c:pt>
                <c:pt idx="936">
                  <c:v>1.331934209768719</c:v>
                </c:pt>
                <c:pt idx="937">
                  <c:v>1.464095588629192</c:v>
                </c:pt>
                <c:pt idx="938">
                  <c:v>1.589802261297649</c:v>
                </c:pt>
                <c:pt idx="939">
                  <c:v>1.714132066671795</c:v>
                </c:pt>
                <c:pt idx="940">
                  <c:v>1.8546225985931819</c:v>
                </c:pt>
                <c:pt idx="941">
                  <c:v>2.0482025107788511</c:v>
                </c:pt>
                <c:pt idx="942">
                  <c:v>2.1825437507080498</c:v>
                </c:pt>
                <c:pt idx="943">
                  <c:v>2.3059134444641529</c:v>
                </c:pt>
                <c:pt idx="944">
                  <c:v>2.418637510244793</c:v>
                </c:pt>
                <c:pt idx="945">
                  <c:v>2.5728867015289731</c:v>
                </c:pt>
                <c:pt idx="946">
                  <c:v>2.6774976214813648</c:v>
                </c:pt>
                <c:pt idx="947">
                  <c:v>2.8166727981018491</c:v>
                </c:pt>
                <c:pt idx="948">
                  <c:v>2.9191029033111988</c:v>
                </c:pt>
                <c:pt idx="949">
                  <c:v>3.09668039888615</c:v>
                </c:pt>
                <c:pt idx="950">
                  <c:v>3.250210996572918</c:v>
                </c:pt>
                <c:pt idx="951">
                  <c:v>3.3518807849335142</c:v>
                </c:pt>
                <c:pt idx="952">
                  <c:v>3.4579296073364678</c:v>
                </c:pt>
                <c:pt idx="953">
                  <c:v>3.618865724508709</c:v>
                </c:pt>
                <c:pt idx="954">
                  <c:v>3.7247531375336109</c:v>
                </c:pt>
                <c:pt idx="955">
                  <c:v>3.8392288646149102</c:v>
                </c:pt>
                <c:pt idx="956">
                  <c:v>4.0037505587982594</c:v>
                </c:pt>
                <c:pt idx="957">
                  <c:v>4.1152205428528248</c:v>
                </c:pt>
                <c:pt idx="958">
                  <c:v>4.2485806903290211</c:v>
                </c:pt>
                <c:pt idx="959">
                  <c:v>4.3711407145904957</c:v>
                </c:pt>
                <c:pt idx="960">
                  <c:v>4.5445177516388364</c:v>
                </c:pt>
                <c:pt idx="961">
                  <c:v>4.7043971976684986</c:v>
                </c:pt>
                <c:pt idx="962">
                  <c:v>4.8700559100555836</c:v>
                </c:pt>
                <c:pt idx="963">
                  <c:v>5.0676715335297047</c:v>
                </c:pt>
                <c:pt idx="964">
                  <c:v>5.217205997412151</c:v>
                </c:pt>
                <c:pt idx="965">
                  <c:v>5.3195106944488941</c:v>
                </c:pt>
                <c:pt idx="966">
                  <c:v>5.4629631003784596</c:v>
                </c:pt>
                <c:pt idx="967">
                  <c:v>5.5831909140991627</c:v>
                </c:pt>
                <c:pt idx="968">
                  <c:v>5.690953966085857</c:v>
                </c:pt>
                <c:pt idx="969">
                  <c:v>5.8030228576111256</c:v>
                </c:pt>
                <c:pt idx="970">
                  <c:v>5.9332160911011158</c:v>
                </c:pt>
                <c:pt idx="971">
                  <c:v>6.046159740393108</c:v>
                </c:pt>
                <c:pt idx="972">
                  <c:v>6.1506712397980152</c:v>
                </c:pt>
                <c:pt idx="973">
                  <c:v>8.6328308880825582E-3</c:v>
                </c:pt>
                <c:pt idx="974">
                  <c:v>0.13033597877626621</c:v>
                </c:pt>
                <c:pt idx="975">
                  <c:v>0.27012794426088532</c:v>
                </c:pt>
                <c:pt idx="976">
                  <c:v>0.37862413337831702</c:v>
                </c:pt>
                <c:pt idx="977">
                  <c:v>0.53165715149049964</c:v>
                </c:pt>
                <c:pt idx="978">
                  <c:v>0.67992132118349269</c:v>
                </c:pt>
                <c:pt idx="979">
                  <c:v>0.82554619720583156</c:v>
                </c:pt>
                <c:pt idx="980">
                  <c:v>0.95449130943422511</c:v>
                </c:pt>
                <c:pt idx="981">
                  <c:v>1.117489508897116</c:v>
                </c:pt>
                <c:pt idx="982">
                  <c:v>1.266198567658712</c:v>
                </c:pt>
                <c:pt idx="983">
                  <c:v>1.4458820145428679</c:v>
                </c:pt>
                <c:pt idx="984">
                  <c:v>1.6036123555005091</c:v>
                </c:pt>
                <c:pt idx="985">
                  <c:v>1.7261070530713101</c:v>
                </c:pt>
                <c:pt idx="986">
                  <c:v>1.867892674714376</c:v>
                </c:pt>
                <c:pt idx="987">
                  <c:v>2.0062767784894011</c:v>
                </c:pt>
                <c:pt idx="988">
                  <c:v>2.1855940144360559</c:v>
                </c:pt>
                <c:pt idx="989">
                  <c:v>2.3542241375744841</c:v>
                </c:pt>
                <c:pt idx="990">
                  <c:v>2.4671048443615931</c:v>
                </c:pt>
                <c:pt idx="991">
                  <c:v>2.6068395893872278</c:v>
                </c:pt>
                <c:pt idx="992">
                  <c:v>2.7490762989819548</c:v>
                </c:pt>
                <c:pt idx="993">
                  <c:v>2.8692671578228972</c:v>
                </c:pt>
                <c:pt idx="994">
                  <c:v>2.977444342881491</c:v>
                </c:pt>
                <c:pt idx="995">
                  <c:v>3.0970022003949191</c:v>
                </c:pt>
                <c:pt idx="996">
                  <c:v>3.213434628754904</c:v>
                </c:pt>
                <c:pt idx="997">
                  <c:v>3.3325065892041219</c:v>
                </c:pt>
                <c:pt idx="998">
                  <c:v>3.4341613571942351</c:v>
                </c:pt>
                <c:pt idx="999">
                  <c:v>3.559657506257345</c:v>
                </c:pt>
                <c:pt idx="1000">
                  <c:v>3.6945468704998992</c:v>
                </c:pt>
                <c:pt idx="1001">
                  <c:v>3.8028377812207239</c:v>
                </c:pt>
                <c:pt idx="1002">
                  <c:v>3.9520928185284632</c:v>
                </c:pt>
                <c:pt idx="1003">
                  <c:v>4.1130377571881311</c:v>
                </c:pt>
                <c:pt idx="1004">
                  <c:v>4.2391499798596399</c:v>
                </c:pt>
                <c:pt idx="1005">
                  <c:v>4.3480061810315149</c:v>
                </c:pt>
                <c:pt idx="1006">
                  <c:v>4.5041665356457727</c:v>
                </c:pt>
                <c:pt idx="1007">
                  <c:v>4.643076113969137</c:v>
                </c:pt>
                <c:pt idx="1008">
                  <c:v>4.7985195439160364</c:v>
                </c:pt>
                <c:pt idx="1009">
                  <c:v>4.9044212620556848</c:v>
                </c:pt>
                <c:pt idx="1010">
                  <c:v>5.0288392823040979</c:v>
                </c:pt>
                <c:pt idx="1011">
                  <c:v>5.1339954655468958</c:v>
                </c:pt>
                <c:pt idx="1012">
                  <c:v>5.2426099102795618</c:v>
                </c:pt>
                <c:pt idx="1013">
                  <c:v>5.3705796521008509</c:v>
                </c:pt>
                <c:pt idx="1014">
                  <c:v>5.5561813633740442</c:v>
                </c:pt>
                <c:pt idx="1015">
                  <c:v>5.7082926552594202</c:v>
                </c:pt>
                <c:pt idx="1016">
                  <c:v>5.9129809658825891</c:v>
                </c:pt>
                <c:pt idx="1017">
                  <c:v>6.0675124447644251</c:v>
                </c:pt>
                <c:pt idx="1018">
                  <c:v>6.1730167191327112</c:v>
                </c:pt>
                <c:pt idx="1019">
                  <c:v>6.3578713054809555E-2</c:v>
                </c:pt>
                <c:pt idx="1020">
                  <c:v>0.17873178731933589</c:v>
                </c:pt>
                <c:pt idx="1021">
                  <c:v>0.31133209478393548</c:v>
                </c:pt>
                <c:pt idx="1022">
                  <c:v>0.41571484815612791</c:v>
                </c:pt>
                <c:pt idx="1023">
                  <c:v>0.52276216756835936</c:v>
                </c:pt>
                <c:pt idx="1024">
                  <c:v>0.70307623159423838</c:v>
                </c:pt>
                <c:pt idx="1025">
                  <c:v>0.86415659200683592</c:v>
                </c:pt>
                <c:pt idx="1026">
                  <c:v>1.024291384334717</c:v>
                </c:pt>
                <c:pt idx="1027">
                  <c:v>1.1407261968804929</c:v>
                </c:pt>
                <c:pt idx="1028">
                  <c:v>1.2773955942346189</c:v>
                </c:pt>
                <c:pt idx="1029">
                  <c:v>1.420239317531738</c:v>
                </c:pt>
                <c:pt idx="1030">
                  <c:v>1.5800014616204829</c:v>
                </c:pt>
                <c:pt idx="1031">
                  <c:v>1.702996838207397</c:v>
                </c:pt>
                <c:pt idx="1032">
                  <c:v>1.8199444891168211</c:v>
                </c:pt>
                <c:pt idx="1033">
                  <c:v>1.9331778169824221</c:v>
                </c:pt>
                <c:pt idx="1034">
                  <c:v>2.0543724180413818</c:v>
                </c:pt>
                <c:pt idx="1035">
                  <c:v>2.1890154958917241</c:v>
                </c:pt>
                <c:pt idx="1036">
                  <c:v>2.2981315733148189</c:v>
                </c:pt>
                <c:pt idx="1037">
                  <c:v>2.4736295820428471</c:v>
                </c:pt>
                <c:pt idx="1038">
                  <c:v>2.642999518032227</c:v>
                </c:pt>
                <c:pt idx="1039">
                  <c:v>2.8205972791864009</c:v>
                </c:pt>
                <c:pt idx="1040">
                  <c:v>2.9923933626367192</c:v>
                </c:pt>
                <c:pt idx="1041">
                  <c:v>3.121505844707642</c:v>
                </c:pt>
                <c:pt idx="1042">
                  <c:v>3.2609091879083252</c:v>
                </c:pt>
                <c:pt idx="1043">
                  <c:v>3.3724382997705069</c:v>
                </c:pt>
                <c:pt idx="1044">
                  <c:v>3.5307501436425781</c:v>
                </c:pt>
                <c:pt idx="1045">
                  <c:v>3.640569555874023</c:v>
                </c:pt>
                <c:pt idx="1046">
                  <c:v>3.7507420660211181</c:v>
                </c:pt>
                <c:pt idx="1047">
                  <c:v>3.8730052591516109</c:v>
                </c:pt>
                <c:pt idx="1048">
                  <c:v>3.9835611463739009</c:v>
                </c:pt>
                <c:pt idx="1049">
                  <c:v>4.0846713663293457</c:v>
                </c:pt>
                <c:pt idx="1050">
                  <c:v>4.2483037592126456</c:v>
                </c:pt>
                <c:pt idx="1051">
                  <c:v>4.3544183851434326</c:v>
                </c:pt>
                <c:pt idx="1052">
                  <c:v>4.4791689993096924</c:v>
                </c:pt>
                <c:pt idx="1053">
                  <c:v>4.5890420557214364</c:v>
                </c:pt>
                <c:pt idx="1054">
                  <c:v>4.7081783891870117</c:v>
                </c:pt>
                <c:pt idx="1055">
                  <c:v>4.8153530241204834</c:v>
                </c:pt>
                <c:pt idx="1056">
                  <c:v>4.9215429903222656</c:v>
                </c:pt>
                <c:pt idx="1057">
                  <c:v>5.0316423059655762</c:v>
                </c:pt>
                <c:pt idx="1058">
                  <c:v>5.1715708852960196</c:v>
                </c:pt>
                <c:pt idx="1059">
                  <c:v>5.3084114671899414</c:v>
                </c:pt>
                <c:pt idx="1060">
                  <c:v>5.4191936136437988</c:v>
                </c:pt>
                <c:pt idx="1061">
                  <c:v>5.5233474851800537</c:v>
                </c:pt>
                <c:pt idx="1062">
                  <c:v>5.682917463894043</c:v>
                </c:pt>
                <c:pt idx="1063">
                  <c:v>5.7878185392572021</c:v>
                </c:pt>
                <c:pt idx="1064">
                  <c:v>5.9131804586602783</c:v>
                </c:pt>
                <c:pt idx="1065">
                  <c:v>6.0203298212243652</c:v>
                </c:pt>
                <c:pt idx="1066">
                  <c:v>6.1593729139520264</c:v>
                </c:pt>
                <c:pt idx="1067">
                  <c:v>6.279956448192749</c:v>
                </c:pt>
                <c:pt idx="1068">
                  <c:v>0.14140967937375831</c:v>
                </c:pt>
                <c:pt idx="1069">
                  <c:v>0.26294617267514991</c:v>
                </c:pt>
                <c:pt idx="1070">
                  <c:v>0.36910228343869961</c:v>
                </c:pt>
                <c:pt idx="1071">
                  <c:v>0.507657571753519</c:v>
                </c:pt>
                <c:pt idx="1072">
                  <c:v>0.65163855167295259</c:v>
                </c:pt>
                <c:pt idx="1073">
                  <c:v>0.80045942874814791</c:v>
                </c:pt>
                <c:pt idx="1074">
                  <c:v>0.98932365985776705</c:v>
                </c:pt>
                <c:pt idx="1075">
                  <c:v>1.1107535800543</c:v>
                </c:pt>
                <c:pt idx="1076">
                  <c:v>1.2344296416845491</c:v>
                </c:pt>
                <c:pt idx="1077">
                  <c:v>1.358390375098246</c:v>
                </c:pt>
                <c:pt idx="1078">
                  <c:v>1.4699457130041289</c:v>
                </c:pt>
                <c:pt idx="1079">
                  <c:v>1.607746406516092</c:v>
                </c:pt>
                <c:pt idx="1080">
                  <c:v>1.726450963934915</c:v>
                </c:pt>
                <c:pt idx="1081">
                  <c:v>1.8734784564581091</c:v>
                </c:pt>
                <c:pt idx="1082">
                  <c:v>1.9982049903478789</c:v>
                </c:pt>
                <c:pt idx="1083">
                  <c:v>2.1361721000280549</c:v>
                </c:pt>
                <c:pt idx="1084">
                  <c:v>2.2586925468053991</c:v>
                </c:pt>
                <c:pt idx="1085">
                  <c:v>2.3977780780401399</c:v>
                </c:pt>
                <c:pt idx="1086">
                  <c:v>2.5103996238317658</c:v>
                </c:pt>
                <c:pt idx="1087">
                  <c:v>2.6508529624548132</c:v>
                </c:pt>
                <c:pt idx="1088">
                  <c:v>2.7557323417272741</c:v>
                </c:pt>
                <c:pt idx="1089">
                  <c:v>2.8725223979559109</c:v>
                </c:pt>
                <c:pt idx="1090">
                  <c:v>2.977762504538553</c:v>
                </c:pt>
                <c:pt idx="1091">
                  <c:v>3.0851285895910432</c:v>
                </c:pt>
                <c:pt idx="1092">
                  <c:v>3.1990886172857449</c:v>
                </c:pt>
                <c:pt idx="1093">
                  <c:v>3.306721969565408</c:v>
                </c:pt>
                <c:pt idx="1094">
                  <c:v>3.424771114310281</c:v>
                </c:pt>
                <c:pt idx="1095">
                  <c:v>3.5312638721075231</c:v>
                </c:pt>
                <c:pt idx="1096">
                  <c:v>3.667460962256448</c:v>
                </c:pt>
                <c:pt idx="1097">
                  <c:v>3.844275279959696</c:v>
                </c:pt>
                <c:pt idx="1098">
                  <c:v>3.9777470073309109</c:v>
                </c:pt>
                <c:pt idx="1099">
                  <c:v>4.0788422069158727</c:v>
                </c:pt>
                <c:pt idx="1100">
                  <c:v>4.2229719600286657</c:v>
                </c:pt>
                <c:pt idx="1101">
                  <c:v>4.3665020904150182</c:v>
                </c:pt>
                <c:pt idx="1102">
                  <c:v>4.5468185386266882</c:v>
                </c:pt>
                <c:pt idx="1103">
                  <c:v>4.6555223903265173</c:v>
                </c:pt>
                <c:pt idx="1104">
                  <c:v>4.7720852336492712</c:v>
                </c:pt>
                <c:pt idx="1105">
                  <c:v>4.9292607745733434</c:v>
                </c:pt>
                <c:pt idx="1106">
                  <c:v>5.0669346294012243</c:v>
                </c:pt>
                <c:pt idx="1107">
                  <c:v>5.1716857394781286</c:v>
                </c:pt>
                <c:pt idx="1108">
                  <c:v>5.296972795447366</c:v>
                </c:pt>
                <c:pt idx="1109">
                  <c:v>5.4378183326330358</c:v>
                </c:pt>
                <c:pt idx="1110">
                  <c:v>5.5755153140630904</c:v>
                </c:pt>
                <c:pt idx="1111">
                  <c:v>5.6980791530218289</c:v>
                </c:pt>
                <c:pt idx="1112">
                  <c:v>5.8162160358038122</c:v>
                </c:pt>
                <c:pt idx="1113">
                  <c:v>5.96816472621824</c:v>
                </c:pt>
                <c:pt idx="1114">
                  <c:v>6.105202718695657</c:v>
                </c:pt>
                <c:pt idx="1115">
                  <c:v>6.2113135299291784</c:v>
                </c:pt>
                <c:pt idx="1116">
                  <c:v>5.0473431871295778E-2</c:v>
                </c:pt>
                <c:pt idx="1117">
                  <c:v>0.2326068680742987</c:v>
                </c:pt>
                <c:pt idx="1118">
                  <c:v>0.34378502778804382</c:v>
                </c:pt>
                <c:pt idx="1119">
                  <c:v>0.45672009401118829</c:v>
                </c:pt>
                <c:pt idx="1120">
                  <c:v>0.59621045999324396</c:v>
                </c:pt>
                <c:pt idx="1121">
                  <c:v>0.70301387719905462</c:v>
                </c:pt>
                <c:pt idx="1122">
                  <c:v>0.8083433907488593</c:v>
                </c:pt>
                <c:pt idx="1123">
                  <c:v>0.94794533662593439</c:v>
                </c:pt>
                <c:pt idx="1124">
                  <c:v>1.0734190743426091</c:v>
                </c:pt>
                <c:pt idx="1125">
                  <c:v>1.1984667580584301</c:v>
                </c:pt>
                <c:pt idx="1126">
                  <c:v>1.3214115899065739</c:v>
                </c:pt>
                <c:pt idx="1127">
                  <c:v>1.4456269543627509</c:v>
                </c:pt>
                <c:pt idx="1128">
                  <c:v>1.5541543763140451</c:v>
                </c:pt>
                <c:pt idx="1129">
                  <c:v>1.6944889824846989</c:v>
                </c:pt>
                <c:pt idx="1130">
                  <c:v>1.819631318376423</c:v>
                </c:pt>
                <c:pt idx="1131">
                  <c:v>1.9278609555224191</c:v>
                </c:pt>
                <c:pt idx="1132">
                  <c:v>2.0398001473406562</c:v>
                </c:pt>
                <c:pt idx="1133">
                  <c:v>2.191290358827473</c:v>
                </c:pt>
                <c:pt idx="1134">
                  <c:v>2.2983875077227358</c:v>
                </c:pt>
                <c:pt idx="1135">
                  <c:v>2.425182799623371</c:v>
                </c:pt>
                <c:pt idx="1136">
                  <c:v>2.5548045437792548</c:v>
                </c:pt>
                <c:pt idx="1137">
                  <c:v>2.6731354992846259</c:v>
                </c:pt>
                <c:pt idx="1138">
                  <c:v>2.7801170151690249</c:v>
                </c:pt>
                <c:pt idx="1139">
                  <c:v>2.8861655991533999</c:v>
                </c:pt>
                <c:pt idx="1140">
                  <c:v>3.021198014543415</c:v>
                </c:pt>
                <c:pt idx="1141">
                  <c:v>3.1508815091112861</c:v>
                </c:pt>
                <c:pt idx="1142">
                  <c:v>3.2590961258867979</c:v>
                </c:pt>
                <c:pt idx="1143">
                  <c:v>3.411738375947833</c:v>
                </c:pt>
                <c:pt idx="1144">
                  <c:v>3.5509755413988828</c:v>
                </c:pt>
                <c:pt idx="1145">
                  <c:v>3.6904380124071841</c:v>
                </c:pt>
                <c:pt idx="1146">
                  <c:v>3.8016505043963198</c:v>
                </c:pt>
                <c:pt idx="1147">
                  <c:v>3.9547574322680239</c:v>
                </c:pt>
                <c:pt idx="1148">
                  <c:v>4.1144640248278384</c:v>
                </c:pt>
                <c:pt idx="1149">
                  <c:v>4.2505471508959536</c:v>
                </c:pt>
                <c:pt idx="1150">
                  <c:v>4.3609058659533266</c:v>
                </c:pt>
                <c:pt idx="1151">
                  <c:v>4.493536214158893</c:v>
                </c:pt>
                <c:pt idx="1152">
                  <c:v>4.617996196077228</c:v>
                </c:pt>
                <c:pt idx="1153">
                  <c:v>4.7263021271685366</c:v>
                </c:pt>
                <c:pt idx="1154">
                  <c:v>4.850913504884601</c:v>
                </c:pt>
                <c:pt idx="1155">
                  <c:v>4.9755370419481997</c:v>
                </c:pt>
                <c:pt idx="1156">
                  <c:v>5.0902023117998842</c:v>
                </c:pt>
                <c:pt idx="1157">
                  <c:v>5.2471928399065737</c:v>
                </c:pt>
                <c:pt idx="1158">
                  <c:v>5.3810608189562563</c:v>
                </c:pt>
                <c:pt idx="1159">
                  <c:v>5.4951803486803774</c:v>
                </c:pt>
                <c:pt idx="1160">
                  <c:v>5.6134545605639223</c:v>
                </c:pt>
                <c:pt idx="1161">
                  <c:v>5.7556597989062066</c:v>
                </c:pt>
                <c:pt idx="1162">
                  <c:v>5.9121079247454409</c:v>
                </c:pt>
                <c:pt idx="1163">
                  <c:v>6.1023654740313296</c:v>
                </c:pt>
                <c:pt idx="1164">
                  <c:v>6.2218563359240298</c:v>
                </c:pt>
                <c:pt idx="1165">
                  <c:v>5.2363312374814772E-2</c:v>
                </c:pt>
                <c:pt idx="1166">
                  <c:v>0.1782459379546488</c:v>
                </c:pt>
                <c:pt idx="1167">
                  <c:v>0.29538575423882851</c:v>
                </c:pt>
                <c:pt idx="1168">
                  <c:v>0.40394154800103538</c:v>
                </c:pt>
                <c:pt idx="1169">
                  <c:v>0.54244104636834511</c:v>
                </c:pt>
                <c:pt idx="1170">
                  <c:v>0.69919315589593289</c:v>
                </c:pt>
                <c:pt idx="1171">
                  <c:v>0.80335060371087441</c:v>
                </c:pt>
                <c:pt idx="1172">
                  <c:v>0.9349419237487161</c:v>
                </c:pt>
                <c:pt idx="1173">
                  <c:v>1.091060555111631</c:v>
                </c:pt>
                <c:pt idx="1174">
                  <c:v>1.224718964230284</c:v>
                </c:pt>
                <c:pt idx="1175">
                  <c:v>1.3333827616088241</c:v>
                </c:pt>
                <c:pt idx="1176">
                  <c:v>1.4378356100432721</c:v>
                </c:pt>
                <c:pt idx="1177">
                  <c:v>1.615646517407163</c:v>
                </c:pt>
                <c:pt idx="1178">
                  <c:v>1.7631072164885839</c:v>
                </c:pt>
                <c:pt idx="1179">
                  <c:v>1.907619869839414</c:v>
                </c:pt>
                <c:pt idx="1180">
                  <c:v>2.0450934530608502</c:v>
                </c:pt>
                <c:pt idx="1181">
                  <c:v>2.1601037145964939</c:v>
                </c:pt>
                <c:pt idx="1182">
                  <c:v>2.2768355966918312</c:v>
                </c:pt>
                <c:pt idx="1183">
                  <c:v>2.3929349542968121</c:v>
                </c:pt>
                <c:pt idx="1184">
                  <c:v>2.5286716581694919</c:v>
                </c:pt>
                <c:pt idx="1185">
                  <c:v>2.6778685213439308</c:v>
                </c:pt>
                <c:pt idx="1186">
                  <c:v>2.8244756819121681</c:v>
                </c:pt>
                <c:pt idx="1187">
                  <c:v>2.9556075693480812</c:v>
                </c:pt>
                <c:pt idx="1188">
                  <c:v>3.060948050152525</c:v>
                </c:pt>
                <c:pt idx="1189">
                  <c:v>3.2333513857238141</c:v>
                </c:pt>
                <c:pt idx="1190">
                  <c:v>3.4348403574340192</c:v>
                </c:pt>
                <c:pt idx="1191">
                  <c:v>3.5679461122863141</c:v>
                </c:pt>
                <c:pt idx="1192">
                  <c:v>3.681783354412778</c:v>
                </c:pt>
                <c:pt idx="1193">
                  <c:v>3.7818407179229099</c:v>
                </c:pt>
                <c:pt idx="1194">
                  <c:v>3.917418873440488</c:v>
                </c:pt>
                <c:pt idx="1195">
                  <c:v>4.029886877667173</c:v>
                </c:pt>
                <c:pt idx="1196">
                  <c:v>4.149687206875547</c:v>
                </c:pt>
                <c:pt idx="1197">
                  <c:v>4.288600838314756</c:v>
                </c:pt>
                <c:pt idx="1198">
                  <c:v>4.3903555036895119</c:v>
                </c:pt>
                <c:pt idx="1199">
                  <c:v>4.5038353563659026</c:v>
                </c:pt>
                <c:pt idx="1200">
                  <c:v>4.6059326292388283</c:v>
                </c:pt>
                <c:pt idx="1201">
                  <c:v>4.7287940145842873</c:v>
                </c:pt>
                <c:pt idx="1202">
                  <c:v>4.8395287157409026</c:v>
                </c:pt>
                <c:pt idx="1203">
                  <c:v>4.9945448995940529</c:v>
                </c:pt>
                <c:pt idx="1204">
                  <c:v>5.1037866236083351</c:v>
                </c:pt>
                <c:pt idx="1205">
                  <c:v>5.2235001684539162</c:v>
                </c:pt>
                <c:pt idx="1206">
                  <c:v>5.3654667497985207</c:v>
                </c:pt>
                <c:pt idx="1207">
                  <c:v>5.4700221182219826</c:v>
                </c:pt>
                <c:pt idx="1208">
                  <c:v>5.5952042700164162</c:v>
                </c:pt>
                <c:pt idx="1209">
                  <c:v>5.7189125181548439</c:v>
                </c:pt>
                <c:pt idx="1210">
                  <c:v>5.8590764166228606</c:v>
                </c:pt>
                <c:pt idx="1211">
                  <c:v>5.966644919049009</c:v>
                </c:pt>
                <c:pt idx="1212">
                  <c:v>6.0728665949218117</c:v>
                </c:pt>
                <c:pt idx="1213">
                  <c:v>6.2270838381163918</c:v>
                </c:pt>
                <c:pt idx="1214">
                  <c:v>5.5115791297523219E-2</c:v>
                </c:pt>
                <c:pt idx="1215">
                  <c:v>0.1792927703624646</c:v>
                </c:pt>
                <c:pt idx="1216">
                  <c:v>0.31935653302725953</c:v>
                </c:pt>
                <c:pt idx="1217">
                  <c:v>0.47298035237845593</c:v>
                </c:pt>
                <c:pt idx="1218">
                  <c:v>0.64256844136771374</c:v>
                </c:pt>
                <c:pt idx="1219">
                  <c:v>0.78372988317069214</c:v>
                </c:pt>
                <c:pt idx="1220">
                  <c:v>0.92487272832450085</c:v>
                </c:pt>
                <c:pt idx="1221">
                  <c:v>1.0339952430492321</c:v>
                </c:pt>
                <c:pt idx="1222">
                  <c:v>1.186759563422767</c:v>
                </c:pt>
                <c:pt idx="1223">
                  <c:v>1.29625329587516</c:v>
                </c:pt>
                <c:pt idx="1224">
                  <c:v>1.4014974555736459</c:v>
                </c:pt>
                <c:pt idx="1225">
                  <c:v>1.5105887374645151</c:v>
                </c:pt>
                <c:pt idx="1226">
                  <c:v>1.619001241660682</c:v>
                </c:pt>
                <c:pt idx="1227">
                  <c:v>1.743164869285194</c:v>
                </c:pt>
                <c:pt idx="1228">
                  <c:v>1.944266887641517</c:v>
                </c:pt>
                <c:pt idx="1229">
                  <c:v>2.0849443397289198</c:v>
                </c:pt>
                <c:pt idx="1230">
                  <c:v>2.3040114364391249</c:v>
                </c:pt>
                <c:pt idx="1231">
                  <c:v>2.4470966777568739</c:v>
                </c:pt>
                <c:pt idx="1232">
                  <c:v>2.6094850024944232</c:v>
                </c:pt>
                <c:pt idx="1233">
                  <c:v>2.7193537673717421</c:v>
                </c:pt>
                <c:pt idx="1234">
                  <c:v>2.8325506171947401</c:v>
                </c:pt>
                <c:pt idx="1235">
                  <c:v>2.991059871650307</c:v>
                </c:pt>
                <c:pt idx="1236">
                  <c:v>3.1519523582225721</c:v>
                </c:pt>
                <c:pt idx="1237">
                  <c:v>3.273214431739417</c:v>
                </c:pt>
                <c:pt idx="1238">
                  <c:v>3.3808625659709848</c:v>
                </c:pt>
                <c:pt idx="1239">
                  <c:v>3.5248475990062631</c:v>
                </c:pt>
                <c:pt idx="1240">
                  <c:v>3.699097009635536</c:v>
                </c:pt>
                <c:pt idx="1241">
                  <c:v>3.8160761317974008</c:v>
                </c:pt>
                <c:pt idx="1242">
                  <c:v>3.9421404323345102</c:v>
                </c:pt>
                <c:pt idx="1243">
                  <c:v>4.0609210452800664</c:v>
                </c:pt>
                <c:pt idx="1244">
                  <c:v>4.2197755298381718</c:v>
                </c:pt>
                <c:pt idx="1245">
                  <c:v>4.3312889060741346</c:v>
                </c:pt>
                <c:pt idx="1246">
                  <c:v>4.4648529014354619</c:v>
                </c:pt>
                <c:pt idx="1247">
                  <c:v>4.5726960620647343</c:v>
                </c:pt>
                <c:pt idx="1248">
                  <c:v>4.681290956473914</c:v>
                </c:pt>
                <c:pt idx="1249">
                  <c:v>4.8203764877086561</c:v>
                </c:pt>
                <c:pt idx="1250">
                  <c:v>4.9650181255107801</c:v>
                </c:pt>
                <c:pt idx="1251">
                  <c:v>5.1342512092357548</c:v>
                </c:pt>
                <c:pt idx="1252">
                  <c:v>5.2787521800762089</c:v>
                </c:pt>
                <c:pt idx="1253">
                  <c:v>5.4227958640819471</c:v>
                </c:pt>
                <c:pt idx="1254">
                  <c:v>5.5463310203319471</c:v>
                </c:pt>
                <c:pt idx="1255">
                  <c:v>5.6711307487255018</c:v>
                </c:pt>
                <c:pt idx="1256">
                  <c:v>5.8202978095775526</c:v>
                </c:pt>
                <c:pt idx="1257">
                  <c:v>5.9527293166881483</c:v>
                </c:pt>
                <c:pt idx="1258">
                  <c:v>6.0597785434490126</c:v>
                </c:pt>
                <c:pt idx="1259">
                  <c:v>6.2052126846080702</c:v>
                </c:pt>
                <c:pt idx="1260">
                  <c:v>3.8105277361344947E-2</c:v>
                </c:pt>
                <c:pt idx="1261">
                  <c:v>0.14843657428212129</c:v>
                </c:pt>
                <c:pt idx="1262">
                  <c:v>0.2553074639458176</c:v>
                </c:pt>
                <c:pt idx="1263">
                  <c:v>0.36537316256947477</c:v>
                </c:pt>
                <c:pt idx="1264">
                  <c:v>0.50386884623951878</c:v>
                </c:pt>
                <c:pt idx="1265">
                  <c:v>0.62115028315968479</c:v>
                </c:pt>
                <c:pt idx="1266">
                  <c:v>0.73478272372670139</c:v>
                </c:pt>
                <c:pt idx="1267">
                  <c:v>0.85989191943592991</c:v>
                </c:pt>
                <c:pt idx="1268">
                  <c:v>0.99904396945424045</c:v>
                </c:pt>
                <c:pt idx="1269">
                  <c:v>1.164592055620622</c:v>
                </c:pt>
                <c:pt idx="1270">
                  <c:v>1.32348850184865</c:v>
                </c:pt>
                <c:pt idx="1271">
                  <c:v>1.4301243107933519</c:v>
                </c:pt>
                <c:pt idx="1272">
                  <c:v>1.539658574404192</c:v>
                </c:pt>
                <c:pt idx="1273">
                  <c:v>1.6600659173149579</c:v>
                </c:pt>
                <c:pt idx="1274">
                  <c:v>1.770176677050066</c:v>
                </c:pt>
                <c:pt idx="1275">
                  <c:v>1.873469142260026</c:v>
                </c:pt>
                <c:pt idx="1276">
                  <c:v>2.0347907822746749</c:v>
                </c:pt>
                <c:pt idx="1277">
                  <c:v>2.1850567143578048</c:v>
                </c:pt>
                <c:pt idx="1278">
                  <c:v>2.290864972414445</c:v>
                </c:pt>
                <c:pt idx="1279">
                  <c:v>2.3981640618462081</c:v>
                </c:pt>
                <c:pt idx="1280">
                  <c:v>2.577934769930315</c:v>
                </c:pt>
                <c:pt idx="1281">
                  <c:v>2.725051669420671</c:v>
                </c:pt>
                <c:pt idx="1282">
                  <c:v>2.8332758229393482</c:v>
                </c:pt>
                <c:pt idx="1283">
                  <c:v>2.9402058404106608</c:v>
                </c:pt>
                <c:pt idx="1284">
                  <c:v>3.0614731591362472</c:v>
                </c:pt>
                <c:pt idx="1285">
                  <c:v>3.2054600995201579</c:v>
                </c:pt>
                <c:pt idx="1286">
                  <c:v>3.333567408861589</c:v>
                </c:pt>
                <c:pt idx="1287">
                  <c:v>3.4349594395775309</c:v>
                </c:pt>
                <c:pt idx="1288">
                  <c:v>3.5599179547447681</c:v>
                </c:pt>
                <c:pt idx="1289">
                  <c:v>3.6729109566826339</c:v>
                </c:pt>
                <c:pt idx="1290">
                  <c:v>3.8566875737328048</c:v>
                </c:pt>
                <c:pt idx="1291">
                  <c:v>4.01526072436757</c:v>
                </c:pt>
                <c:pt idx="1292">
                  <c:v>4.1643300336021891</c:v>
                </c:pt>
                <c:pt idx="1293">
                  <c:v>4.3050492089409342</c:v>
                </c:pt>
                <c:pt idx="1294">
                  <c:v>4.4563763421196452</c:v>
                </c:pt>
                <c:pt idx="1295">
                  <c:v>4.5678022187370768</c:v>
                </c:pt>
                <c:pt idx="1296">
                  <c:v>4.7259989064354411</c:v>
                </c:pt>
                <c:pt idx="1297">
                  <c:v>4.8327636998314372</c:v>
                </c:pt>
                <c:pt idx="1298">
                  <c:v>4.9700234215874186</c:v>
                </c:pt>
                <c:pt idx="1299">
                  <c:v>5.0803723614830476</c:v>
                </c:pt>
                <c:pt idx="1300">
                  <c:v>5.1821844857353678</c:v>
                </c:pt>
                <c:pt idx="1301">
                  <c:v>5.294282941164445</c:v>
                </c:pt>
                <c:pt idx="1302">
                  <c:v>5.44271114283986</c:v>
                </c:pt>
                <c:pt idx="1303">
                  <c:v>5.5509906094688883</c:v>
                </c:pt>
                <c:pt idx="1304">
                  <c:v>5.6888268273491374</c:v>
                </c:pt>
                <c:pt idx="1305">
                  <c:v>5.7899453919548503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-0.46917963646457678</c:v>
                </c:pt>
                <c:pt idx="1">
                  <c:v>-0.57451272629306804</c:v>
                </c:pt>
                <c:pt idx="2">
                  <c:v>-0.69878197334812175</c:v>
                </c:pt>
                <c:pt idx="3">
                  <c:v>-0.78343192721176935</c:v>
                </c:pt>
                <c:pt idx="4">
                  <c:v>-0.82811508143553336</c:v>
                </c:pt>
                <c:pt idx="5">
                  <c:v>-0.83521990619207509</c:v>
                </c:pt>
                <c:pt idx="6">
                  <c:v>-0.60332209170994311</c:v>
                </c:pt>
                <c:pt idx="7">
                  <c:v>-0.43510509459504432</c:v>
                </c:pt>
                <c:pt idx="8">
                  <c:v>-0.22061607470088121</c:v>
                </c:pt>
                <c:pt idx="9">
                  <c:v>-0.1191792006029799</c:v>
                </c:pt>
                <c:pt idx="10">
                  <c:v>-0.1447602025593944</c:v>
                </c:pt>
                <c:pt idx="11">
                  <c:v>-0.17319987212037891</c:v>
                </c:pt>
                <c:pt idx="12">
                  <c:v>-0.2854575911602959</c:v>
                </c:pt>
                <c:pt idx="13">
                  <c:v>-0.26613644225415678</c:v>
                </c:pt>
                <c:pt idx="14">
                  <c:v>-0.35606803747071503</c:v>
                </c:pt>
                <c:pt idx="15">
                  <c:v>-0.34383976945869682</c:v>
                </c:pt>
                <c:pt idx="16">
                  <c:v>-0.31256148719711468</c:v>
                </c:pt>
                <c:pt idx="17">
                  <c:v>-0.34214256622898992</c:v>
                </c:pt>
                <c:pt idx="18">
                  <c:v>-0.2285572493792154</c:v>
                </c:pt>
                <c:pt idx="19">
                  <c:v>-0.1580535744765976</c:v>
                </c:pt>
                <c:pt idx="20">
                  <c:v>-0.19217709845787831</c:v>
                </c:pt>
                <c:pt idx="21">
                  <c:v>-0.20253421754941309</c:v>
                </c:pt>
                <c:pt idx="22">
                  <c:v>-0.18632397184780111</c:v>
                </c:pt>
                <c:pt idx="23">
                  <c:v>-0.22423984748859199</c:v>
                </c:pt>
                <c:pt idx="24">
                  <c:v>-0.27295299771498632</c:v>
                </c:pt>
                <c:pt idx="25">
                  <c:v>-0.32572266154368901</c:v>
                </c:pt>
                <c:pt idx="26">
                  <c:v>-0.36885624021018693</c:v>
                </c:pt>
                <c:pt idx="27">
                  <c:v>-0.39206867237555271</c:v>
                </c:pt>
                <c:pt idx="28">
                  <c:v>-0.30277300883299052</c:v>
                </c:pt>
                <c:pt idx="29">
                  <c:v>-0.31003757413831318</c:v>
                </c:pt>
                <c:pt idx="30">
                  <c:v>-0.23220290129848031</c:v>
                </c:pt>
                <c:pt idx="31">
                  <c:v>-0.23654499989279909</c:v>
                </c:pt>
                <c:pt idx="32">
                  <c:v>6.0569970675863791</c:v>
                </c:pt>
                <c:pt idx="33">
                  <c:v>-0.20163061564058621</c:v>
                </c:pt>
                <c:pt idx="34">
                  <c:v>-0.21349712204116469</c:v>
                </c:pt>
                <c:pt idx="35">
                  <c:v>-0.17592226524419399</c:v>
                </c:pt>
                <c:pt idx="36">
                  <c:v>-0.2032874357876864</c:v>
                </c:pt>
                <c:pt idx="37">
                  <c:v>-0.2451318957310212</c:v>
                </c:pt>
                <c:pt idx="38">
                  <c:v>-0.29691096100665321</c:v>
                </c:pt>
                <c:pt idx="39">
                  <c:v>-0.36673778901111259</c:v>
                </c:pt>
                <c:pt idx="40">
                  <c:v>-0.33802923957967818</c:v>
                </c:pt>
                <c:pt idx="41">
                  <c:v>-0.38310579383157889</c:v>
                </c:pt>
                <c:pt idx="42">
                  <c:v>-0.34419747618944108</c:v>
                </c:pt>
                <c:pt idx="43">
                  <c:v>-0.26760105525705141</c:v>
                </c:pt>
                <c:pt idx="44">
                  <c:v>-0.2327200616622114</c:v>
                </c:pt>
                <c:pt idx="45">
                  <c:v>-0.23369466203807129</c:v>
                </c:pt>
                <c:pt idx="46">
                  <c:v>-0.28347767479259001</c:v>
                </c:pt>
                <c:pt idx="47">
                  <c:v>-0.2819501715018522</c:v>
                </c:pt>
                <c:pt idx="48">
                  <c:v>-0.31911512177064377</c:v>
                </c:pt>
                <c:pt idx="49">
                  <c:v>-0.38226660070977297</c:v>
                </c:pt>
                <c:pt idx="50">
                  <c:v>-0.4098068351718509</c:v>
                </c:pt>
                <c:pt idx="51">
                  <c:v>-0.35629665355324169</c:v>
                </c:pt>
                <c:pt idx="52">
                  <c:v>-0.33621890372872709</c:v>
                </c:pt>
                <c:pt idx="53">
                  <c:v>-0.34974799238134802</c:v>
                </c:pt>
                <c:pt idx="54">
                  <c:v>-0.29628749313982011</c:v>
                </c:pt>
                <c:pt idx="55">
                  <c:v>-0.2897326905913955</c:v>
                </c:pt>
                <c:pt idx="56">
                  <c:v>-0.28717485278728422</c:v>
                </c:pt>
                <c:pt idx="57">
                  <c:v>-0.222869202685716</c:v>
                </c:pt>
                <c:pt idx="58">
                  <c:v>-0.22288859294803659</c:v>
                </c:pt>
                <c:pt idx="59">
                  <c:v>-0.26919485496158391</c:v>
                </c:pt>
                <c:pt idx="60">
                  <c:v>-0.2430226147172414</c:v>
                </c:pt>
                <c:pt idx="61">
                  <c:v>-0.29055608957437279</c:v>
                </c:pt>
                <c:pt idx="62">
                  <c:v>-0.35654138413891528</c:v>
                </c:pt>
                <c:pt idx="63">
                  <c:v>-0.32436689036336391</c:v>
                </c:pt>
                <c:pt idx="64">
                  <c:v>-0.32029060562760397</c:v>
                </c:pt>
                <c:pt idx="65">
                  <c:v>-0.26307391957492848</c:v>
                </c:pt>
                <c:pt idx="66">
                  <c:v>-0.29691023975226027</c:v>
                </c:pt>
                <c:pt idx="67">
                  <c:v>-0.26369514522968363</c:v>
                </c:pt>
                <c:pt idx="68">
                  <c:v>-0.23093893528774961</c:v>
                </c:pt>
                <c:pt idx="69">
                  <c:v>-0.22368997293676779</c:v>
                </c:pt>
                <c:pt idx="70">
                  <c:v>-0.24142333987932479</c:v>
                </c:pt>
                <c:pt idx="71">
                  <c:v>-0.30745042406366258</c:v>
                </c:pt>
                <c:pt idx="72">
                  <c:v>-0.42276203676773427</c:v>
                </c:pt>
                <c:pt idx="73">
                  <c:v>-0.47579242682710449</c:v>
                </c:pt>
                <c:pt idx="74">
                  <c:v>-0.45174974076548491</c:v>
                </c:pt>
                <c:pt idx="75">
                  <c:v>-0.50714263668737747</c:v>
                </c:pt>
                <c:pt idx="76">
                  <c:v>-0.44383366730331991</c:v>
                </c:pt>
                <c:pt idx="77">
                  <c:v>-0.42843096641599748</c:v>
                </c:pt>
                <c:pt idx="78">
                  <c:v>5.9337124626370894</c:v>
                </c:pt>
                <c:pt idx="79">
                  <c:v>5.8997115319286966</c:v>
                </c:pt>
                <c:pt idx="80">
                  <c:v>-0.32777852615642677</c:v>
                </c:pt>
                <c:pt idx="81">
                  <c:v>-0.30692525436947388</c:v>
                </c:pt>
                <c:pt idx="82">
                  <c:v>-0.29204310944763628</c:v>
                </c:pt>
                <c:pt idx="83">
                  <c:v>-0.2464502782209084</c:v>
                </c:pt>
                <c:pt idx="84">
                  <c:v>-0.28412714491673402</c:v>
                </c:pt>
                <c:pt idx="85">
                  <c:v>-0.21646842770398531</c:v>
                </c:pt>
                <c:pt idx="86">
                  <c:v>-0.2429355787305536</c:v>
                </c:pt>
                <c:pt idx="87">
                  <c:v>-0.26934476424512349</c:v>
                </c:pt>
                <c:pt idx="88">
                  <c:v>-0.27747436188107311</c:v>
                </c:pt>
                <c:pt idx="89">
                  <c:v>-0.30273387104481803</c:v>
                </c:pt>
                <c:pt idx="90">
                  <c:v>-0.28298201492495823</c:v>
                </c:pt>
                <c:pt idx="91">
                  <c:v>-0.31583481430667448</c:v>
                </c:pt>
                <c:pt idx="92">
                  <c:v>-0.26452361743709168</c:v>
                </c:pt>
                <c:pt idx="93">
                  <c:v>-0.25718347088169141</c:v>
                </c:pt>
                <c:pt idx="94">
                  <c:v>-0.31409989174747599</c:v>
                </c:pt>
                <c:pt idx="95">
                  <c:v>-0.32574870508570819</c:v>
                </c:pt>
                <c:pt idx="96">
                  <c:v>-0.27905495256702778</c:v>
                </c:pt>
                <c:pt idx="97">
                  <c:v>-0.25896623030442217</c:v>
                </c:pt>
                <c:pt idx="98">
                  <c:v>-0.28968439780969119</c:v>
                </c:pt>
                <c:pt idx="99">
                  <c:v>-0.28538707679269232</c:v>
                </c:pt>
                <c:pt idx="100">
                  <c:v>-0.31656232493181008</c:v>
                </c:pt>
                <c:pt idx="101">
                  <c:v>-0.34987800989287748</c:v>
                </c:pt>
                <c:pt idx="102">
                  <c:v>-0.31995244881131718</c:v>
                </c:pt>
                <c:pt idx="103">
                  <c:v>-0.30854721037136018</c:v>
                </c:pt>
                <c:pt idx="104">
                  <c:v>-0.29281210238028649</c:v>
                </c:pt>
                <c:pt idx="105">
                  <c:v>-0.33156112433665319</c:v>
                </c:pt>
                <c:pt idx="106">
                  <c:v>-0.31969742507472437</c:v>
                </c:pt>
                <c:pt idx="107">
                  <c:v>-0.25667250460187591</c:v>
                </c:pt>
                <c:pt idx="108">
                  <c:v>-0.26609961998492038</c:v>
                </c:pt>
                <c:pt idx="109">
                  <c:v>-0.28238214580862708</c:v>
                </c:pt>
                <c:pt idx="110">
                  <c:v>-0.26161328202548878</c:v>
                </c:pt>
                <c:pt idx="111">
                  <c:v>-0.24744275283044681</c:v>
                </c:pt>
                <c:pt idx="112">
                  <c:v>-0.24872611311282439</c:v>
                </c:pt>
                <c:pt idx="113">
                  <c:v>-0.31435358513075418</c:v>
                </c:pt>
                <c:pt idx="114">
                  <c:v>-0.33264186457481332</c:v>
                </c:pt>
                <c:pt idx="115">
                  <c:v>-0.37280291242041841</c:v>
                </c:pt>
                <c:pt idx="116">
                  <c:v>-0.39848523291405508</c:v>
                </c:pt>
                <c:pt idx="117">
                  <c:v>-0.33686432910736031</c:v>
                </c:pt>
                <c:pt idx="118">
                  <c:v>-0.32807019095765622</c:v>
                </c:pt>
                <c:pt idx="119">
                  <c:v>-0.30547570615946368</c:v>
                </c:pt>
                <c:pt idx="120">
                  <c:v>-0.25457814874153062</c:v>
                </c:pt>
                <c:pt idx="121">
                  <c:v>-0.2352884840668317</c:v>
                </c:pt>
                <c:pt idx="122">
                  <c:v>-0.26010860821425391</c:v>
                </c:pt>
                <c:pt idx="123">
                  <c:v>-0.25800574751124378</c:v>
                </c:pt>
                <c:pt idx="124">
                  <c:v>-0.27575971113691627</c:v>
                </c:pt>
                <c:pt idx="125">
                  <c:v>-0.30863967410697318</c:v>
                </c:pt>
                <c:pt idx="126">
                  <c:v>-0.39076070518431921</c:v>
                </c:pt>
                <c:pt idx="127">
                  <c:v>-0.42446295730271449</c:v>
                </c:pt>
                <c:pt idx="128">
                  <c:v>5.8038826383322339</c:v>
                </c:pt>
                <c:pt idx="129">
                  <c:v>5.8877105034738237</c:v>
                </c:pt>
                <c:pt idx="130">
                  <c:v>5.9153946311983949</c:v>
                </c:pt>
                <c:pt idx="131">
                  <c:v>-0.36946890613996208</c:v>
                </c:pt>
                <c:pt idx="132">
                  <c:v>-0.33096423554169391</c:v>
                </c:pt>
                <c:pt idx="133">
                  <c:v>-0.30689265660751741</c:v>
                </c:pt>
                <c:pt idx="134">
                  <c:v>-0.33030986280168462</c:v>
                </c:pt>
                <c:pt idx="135">
                  <c:v>-0.32469619792599641</c:v>
                </c:pt>
                <c:pt idx="136">
                  <c:v>-0.27085243131004061</c:v>
                </c:pt>
                <c:pt idx="137">
                  <c:v>-0.25415125824097912</c:v>
                </c:pt>
                <c:pt idx="138">
                  <c:v>-0.2460556557390243</c:v>
                </c:pt>
                <c:pt idx="139">
                  <c:v>-0.27426438351830501</c:v>
                </c:pt>
                <c:pt idx="140">
                  <c:v>-0.29232397054958098</c:v>
                </c:pt>
                <c:pt idx="141">
                  <c:v>-0.32441976065737332</c:v>
                </c:pt>
                <c:pt idx="142">
                  <c:v>-0.35467298973793948</c:v>
                </c:pt>
                <c:pt idx="143">
                  <c:v>-0.38902717256741898</c:v>
                </c:pt>
                <c:pt idx="144">
                  <c:v>-0.39438077170413027</c:v>
                </c:pt>
                <c:pt idx="145">
                  <c:v>-0.40058873766924008</c:v>
                </c:pt>
                <c:pt idx="146">
                  <c:v>-0.37005828526139961</c:v>
                </c:pt>
                <c:pt idx="147">
                  <c:v>-0.35012849619344572</c:v>
                </c:pt>
                <c:pt idx="148">
                  <c:v>-0.30616051182065501</c:v>
                </c:pt>
                <c:pt idx="149">
                  <c:v>-0.31931489475509478</c:v>
                </c:pt>
                <c:pt idx="150">
                  <c:v>-0.28958486117083249</c:v>
                </c:pt>
                <c:pt idx="151">
                  <c:v>-0.29654454539023378</c:v>
                </c:pt>
                <c:pt idx="152">
                  <c:v>-0.28998452261797159</c:v>
                </c:pt>
                <c:pt idx="153">
                  <c:v>-0.26044395251224822</c:v>
                </c:pt>
                <c:pt idx="154">
                  <c:v>-0.2774265474262676</c:v>
                </c:pt>
                <c:pt idx="155">
                  <c:v>-0.317585009887837</c:v>
                </c:pt>
                <c:pt idx="156">
                  <c:v>-0.35959359349530118</c:v>
                </c:pt>
                <c:pt idx="157">
                  <c:v>-0.28960017960306361</c:v>
                </c:pt>
                <c:pt idx="158">
                  <c:v>-0.26785604916154909</c:v>
                </c:pt>
                <c:pt idx="159">
                  <c:v>-0.28644261845833091</c:v>
                </c:pt>
                <c:pt idx="160">
                  <c:v>-0.2883808473664029</c:v>
                </c:pt>
                <c:pt idx="161">
                  <c:v>-0.29396046075558863</c:v>
                </c:pt>
                <c:pt idx="162">
                  <c:v>-0.3337587558173789</c:v>
                </c:pt>
                <c:pt idx="163">
                  <c:v>-0.34799622718716622</c:v>
                </c:pt>
                <c:pt idx="164">
                  <c:v>-0.39476055908382518</c:v>
                </c:pt>
                <c:pt idx="165">
                  <c:v>-0.30640378540458529</c:v>
                </c:pt>
                <c:pt idx="166">
                  <c:v>-0.29752130494786488</c:v>
                </c:pt>
                <c:pt idx="167">
                  <c:v>-0.30016845719483148</c:v>
                </c:pt>
                <c:pt idx="168">
                  <c:v>-0.26687444559998502</c:v>
                </c:pt>
                <c:pt idx="169">
                  <c:v>-0.29745956381729771</c:v>
                </c:pt>
                <c:pt idx="170">
                  <c:v>-0.2307065956828627</c:v>
                </c:pt>
                <c:pt idx="171">
                  <c:v>-0.24604684642906971</c:v>
                </c:pt>
                <c:pt idx="172">
                  <c:v>-0.29323134414903951</c:v>
                </c:pt>
                <c:pt idx="173">
                  <c:v>-0.32210406681624359</c:v>
                </c:pt>
                <c:pt idx="174">
                  <c:v>-0.37239258028548772</c:v>
                </c:pt>
                <c:pt idx="175">
                  <c:v>-0.37708251467498771</c:v>
                </c:pt>
                <c:pt idx="176">
                  <c:v>5.9326861499921879</c:v>
                </c:pt>
                <c:pt idx="177">
                  <c:v>-0.3145444989401982</c:v>
                </c:pt>
                <c:pt idx="178">
                  <c:v>-0.30088642883799432</c:v>
                </c:pt>
                <c:pt idx="179">
                  <c:v>-0.21599144507544421</c:v>
                </c:pt>
                <c:pt idx="180">
                  <c:v>-0.26008945204266359</c:v>
                </c:pt>
                <c:pt idx="181">
                  <c:v>-0.2516738303395688</c:v>
                </c:pt>
                <c:pt idx="182">
                  <c:v>-0.2936561458455873</c:v>
                </c:pt>
                <c:pt idx="183">
                  <c:v>-0.30754985612685642</c:v>
                </c:pt>
                <c:pt idx="184">
                  <c:v>-0.33505634763412401</c:v>
                </c:pt>
                <c:pt idx="185">
                  <c:v>-0.31647743091415909</c:v>
                </c:pt>
                <c:pt idx="186">
                  <c:v>-0.35329762978758522</c:v>
                </c:pt>
                <c:pt idx="187">
                  <c:v>-0.33798512853030371</c:v>
                </c:pt>
                <c:pt idx="188">
                  <c:v>-0.30485692624150351</c:v>
                </c:pt>
                <c:pt idx="189">
                  <c:v>-0.31572101294512889</c:v>
                </c:pt>
                <c:pt idx="190">
                  <c:v>-0.30906534998029672</c:v>
                </c:pt>
                <c:pt idx="191">
                  <c:v>-0.28297054536540189</c:v>
                </c:pt>
                <c:pt idx="192">
                  <c:v>-0.29518360458575849</c:v>
                </c:pt>
                <c:pt idx="193">
                  <c:v>-0.28983610831238149</c:v>
                </c:pt>
                <c:pt idx="194">
                  <c:v>-0.29246423857964249</c:v>
                </c:pt>
                <c:pt idx="195">
                  <c:v>-0.24208901325436871</c:v>
                </c:pt>
                <c:pt idx="196">
                  <c:v>-0.22067551687159531</c:v>
                </c:pt>
                <c:pt idx="197">
                  <c:v>-0.31219148063300928</c:v>
                </c:pt>
                <c:pt idx="198">
                  <c:v>-0.23923578344064819</c:v>
                </c:pt>
                <c:pt idx="199">
                  <c:v>-0.32497176734577332</c:v>
                </c:pt>
                <c:pt idx="200">
                  <c:v>-0.28539505404486271</c:v>
                </c:pt>
                <c:pt idx="201">
                  <c:v>-0.31363361693572323</c:v>
                </c:pt>
                <c:pt idx="202">
                  <c:v>-0.26885410531321963</c:v>
                </c:pt>
                <c:pt idx="203">
                  <c:v>-0.28844304898749012</c:v>
                </c:pt>
                <c:pt idx="204">
                  <c:v>-0.25973287752046259</c:v>
                </c:pt>
                <c:pt idx="205">
                  <c:v>-0.26551770172834649</c:v>
                </c:pt>
                <c:pt idx="206">
                  <c:v>-0.29263193793049341</c:v>
                </c:pt>
                <c:pt idx="207">
                  <c:v>-0.378612439891298</c:v>
                </c:pt>
                <c:pt idx="208">
                  <c:v>-0.44488362010330018</c:v>
                </c:pt>
                <c:pt idx="209">
                  <c:v>-0.50757329550089203</c:v>
                </c:pt>
                <c:pt idx="210">
                  <c:v>-0.48147174279229082</c:v>
                </c:pt>
                <c:pt idx="211">
                  <c:v>-0.44939428630486772</c:v>
                </c:pt>
                <c:pt idx="212">
                  <c:v>-0.38126876777499058</c:v>
                </c:pt>
                <c:pt idx="213">
                  <c:v>-0.37944218305848748</c:v>
                </c:pt>
                <c:pt idx="214">
                  <c:v>-0.36952374943493549</c:v>
                </c:pt>
                <c:pt idx="215">
                  <c:v>-0.3091963002865139</c:v>
                </c:pt>
                <c:pt idx="216">
                  <c:v>-0.29986701175521802</c:v>
                </c:pt>
                <c:pt idx="217">
                  <c:v>-0.2263470425836118</c:v>
                </c:pt>
                <c:pt idx="218">
                  <c:v>-0.22786945600041181</c:v>
                </c:pt>
                <c:pt idx="219">
                  <c:v>-0.26162710356878011</c:v>
                </c:pt>
                <c:pt idx="220">
                  <c:v>-0.31560955834073828</c:v>
                </c:pt>
                <c:pt idx="221">
                  <c:v>5.9348158622366167</c:v>
                </c:pt>
                <c:pt idx="222">
                  <c:v>5.8632039841310428</c:v>
                </c:pt>
                <c:pt idx="223">
                  <c:v>5.8956683223754602</c:v>
                </c:pt>
                <c:pt idx="224">
                  <c:v>-0.331352286294538</c:v>
                </c:pt>
                <c:pt idx="225">
                  <c:v>-0.24840482739782049</c:v>
                </c:pt>
                <c:pt idx="226">
                  <c:v>-0.30945342327380659</c:v>
                </c:pt>
                <c:pt idx="227">
                  <c:v>-0.27825602590252069</c:v>
                </c:pt>
                <c:pt idx="228">
                  <c:v>-0.26978310358674162</c:v>
                </c:pt>
                <c:pt idx="229">
                  <c:v>-0.2624145025210608</c:v>
                </c:pt>
                <c:pt idx="230">
                  <c:v>-0.23808741796491731</c:v>
                </c:pt>
                <c:pt idx="231">
                  <c:v>-0.28022757488489569</c:v>
                </c:pt>
                <c:pt idx="232">
                  <c:v>-0.36204036222208003</c:v>
                </c:pt>
                <c:pt idx="233">
                  <c:v>-0.40990425103686651</c:v>
                </c:pt>
                <c:pt idx="234">
                  <c:v>-0.40987461156147531</c:v>
                </c:pt>
                <c:pt idx="235">
                  <c:v>-0.41449866017218179</c:v>
                </c:pt>
                <c:pt idx="236">
                  <c:v>-0.34556623164013273</c:v>
                </c:pt>
                <c:pt idx="237">
                  <c:v>-0.36493216324044669</c:v>
                </c:pt>
                <c:pt idx="238">
                  <c:v>-0.32734429353183708</c:v>
                </c:pt>
                <c:pt idx="239">
                  <c:v>-0.25880509296455928</c:v>
                </c:pt>
                <c:pt idx="240">
                  <c:v>-0.30289327233610402</c:v>
                </c:pt>
                <c:pt idx="241">
                  <c:v>-0.31321096877986809</c:v>
                </c:pt>
                <c:pt idx="242">
                  <c:v>-0.25632350667485809</c:v>
                </c:pt>
                <c:pt idx="243">
                  <c:v>-0.30231023691306058</c:v>
                </c:pt>
                <c:pt idx="244">
                  <c:v>-0.29051365981609001</c:v>
                </c:pt>
                <c:pt idx="245">
                  <c:v>-0.33069044348096449</c:v>
                </c:pt>
                <c:pt idx="246">
                  <c:v>-0.29980167153263482</c:v>
                </c:pt>
                <c:pt idx="247">
                  <c:v>-0.37012091662480628</c:v>
                </c:pt>
                <c:pt idx="248">
                  <c:v>-0.31892927395371767</c:v>
                </c:pt>
                <c:pt idx="249">
                  <c:v>-0.28072730643907379</c:v>
                </c:pt>
                <c:pt idx="250">
                  <c:v>-0.29696126274517448</c:v>
                </c:pt>
                <c:pt idx="251">
                  <c:v>-0.25292341256970241</c:v>
                </c:pt>
                <c:pt idx="252">
                  <c:v>-0.23608230928176521</c:v>
                </c:pt>
                <c:pt idx="253">
                  <c:v>-0.23039846403911571</c:v>
                </c:pt>
                <c:pt idx="254">
                  <c:v>-0.27016153761972461</c:v>
                </c:pt>
                <c:pt idx="255">
                  <c:v>-0.33172525167575628</c:v>
                </c:pt>
                <c:pt idx="256">
                  <c:v>-0.3078514900005036</c:v>
                </c:pt>
                <c:pt idx="257">
                  <c:v>-0.32936683533894762</c:v>
                </c:pt>
                <c:pt idx="258">
                  <c:v>-0.33334272994554759</c:v>
                </c:pt>
                <c:pt idx="259">
                  <c:v>-0.33141416921370942</c:v>
                </c:pt>
                <c:pt idx="260">
                  <c:v>-0.31881526988774839</c:v>
                </c:pt>
                <c:pt idx="261">
                  <c:v>-0.2766845255928887</c:v>
                </c:pt>
                <c:pt idx="262">
                  <c:v>-0.28322975082687218</c:v>
                </c:pt>
                <c:pt idx="263">
                  <c:v>-0.24518493589500159</c:v>
                </c:pt>
                <c:pt idx="264">
                  <c:v>-0.30974002609494278</c:v>
                </c:pt>
                <c:pt idx="265">
                  <c:v>-0.27576344946710568</c:v>
                </c:pt>
                <c:pt idx="266">
                  <c:v>-0.30980843015104492</c:v>
                </c:pt>
                <c:pt idx="267">
                  <c:v>5.9677214841101156</c:v>
                </c:pt>
                <c:pt idx="268">
                  <c:v>5.9174718359889882</c:v>
                </c:pt>
                <c:pt idx="269">
                  <c:v>5.915337787633387</c:v>
                </c:pt>
                <c:pt idx="270">
                  <c:v>-0.35503283996585588</c:v>
                </c:pt>
                <c:pt idx="271">
                  <c:v>-0.36228529988262032</c:v>
                </c:pt>
                <c:pt idx="272">
                  <c:v>-0.31226443573264939</c:v>
                </c:pt>
                <c:pt idx="273">
                  <c:v>-0.2812519121168704</c:v>
                </c:pt>
                <c:pt idx="274">
                  <c:v>-0.28683644622774818</c:v>
                </c:pt>
                <c:pt idx="275">
                  <c:v>-0.31254913732213202</c:v>
                </c:pt>
                <c:pt idx="276">
                  <c:v>-0.2964292454189269</c:v>
                </c:pt>
                <c:pt idx="277">
                  <c:v>-0.27228930676447177</c:v>
                </c:pt>
                <c:pt idx="278">
                  <c:v>-0.26926738544373491</c:v>
                </c:pt>
                <c:pt idx="279">
                  <c:v>-0.2811547361582396</c:v>
                </c:pt>
                <c:pt idx="280">
                  <c:v>-0.30637275126604407</c:v>
                </c:pt>
                <c:pt idx="281">
                  <c:v>-0.33623323443712971</c:v>
                </c:pt>
                <c:pt idx="282">
                  <c:v>-0.39357239858283227</c:v>
                </c:pt>
                <c:pt idx="283">
                  <c:v>-0.42988383779397532</c:v>
                </c:pt>
                <c:pt idx="284">
                  <c:v>-0.35389448924308892</c:v>
                </c:pt>
                <c:pt idx="285">
                  <c:v>-0.38436342261033563</c:v>
                </c:pt>
                <c:pt idx="286">
                  <c:v>-0.34731605661308368</c:v>
                </c:pt>
                <c:pt idx="287">
                  <c:v>-0.32131464945282501</c:v>
                </c:pt>
                <c:pt idx="288">
                  <c:v>-0.31352603970773801</c:v>
                </c:pt>
                <c:pt idx="289">
                  <c:v>-0.30211395484944109</c:v>
                </c:pt>
                <c:pt idx="290">
                  <c:v>-0.29770304444768581</c:v>
                </c:pt>
                <c:pt idx="291">
                  <c:v>-0.22757062228793809</c:v>
                </c:pt>
                <c:pt idx="292">
                  <c:v>-0.26507499345863028</c:v>
                </c:pt>
                <c:pt idx="293">
                  <c:v>-0.28559282355364418</c:v>
                </c:pt>
                <c:pt idx="294">
                  <c:v>-0.29109029984765339</c:v>
                </c:pt>
                <c:pt idx="295">
                  <c:v>-0.31862939999620687</c:v>
                </c:pt>
                <c:pt idx="296">
                  <c:v>-0.22710293310372401</c:v>
                </c:pt>
                <c:pt idx="297">
                  <c:v>-0.22079153793988171</c:v>
                </c:pt>
                <c:pt idx="298">
                  <c:v>-0.26239248826141498</c:v>
                </c:pt>
                <c:pt idx="299">
                  <c:v>-0.29462222975447089</c:v>
                </c:pt>
                <c:pt idx="300">
                  <c:v>-0.33174231280161681</c:v>
                </c:pt>
                <c:pt idx="301">
                  <c:v>-0.31457894708203771</c:v>
                </c:pt>
                <c:pt idx="302">
                  <c:v>-0.28345203082424231</c:v>
                </c:pt>
                <c:pt idx="303">
                  <c:v>-0.27002856034526879</c:v>
                </c:pt>
                <c:pt idx="304">
                  <c:v>-0.30053600508807232</c:v>
                </c:pt>
                <c:pt idx="305">
                  <c:v>-0.32172388239152561</c:v>
                </c:pt>
                <c:pt idx="306">
                  <c:v>-0.31408329142122238</c:v>
                </c:pt>
                <c:pt idx="307">
                  <c:v>-0.27999601217425601</c:v>
                </c:pt>
                <c:pt idx="308">
                  <c:v>-0.25948938509899921</c:v>
                </c:pt>
                <c:pt idx="309">
                  <c:v>-0.31762291266622888</c:v>
                </c:pt>
                <c:pt idx="310">
                  <c:v>-0.33390779427654937</c:v>
                </c:pt>
                <c:pt idx="311">
                  <c:v>-0.39290067572491161</c:v>
                </c:pt>
                <c:pt idx="312">
                  <c:v>-0.3497382528990034</c:v>
                </c:pt>
                <c:pt idx="313">
                  <c:v>-0.35452405661861519</c:v>
                </c:pt>
                <c:pt idx="314">
                  <c:v>-0.28284018595539168</c:v>
                </c:pt>
                <c:pt idx="315">
                  <c:v>5.9945364023298033</c:v>
                </c:pt>
                <c:pt idx="316">
                  <c:v>-0.2462953210232649</c:v>
                </c:pt>
                <c:pt idx="317">
                  <c:v>-0.26784578420081301</c:v>
                </c:pt>
                <c:pt idx="318">
                  <c:v>-0.29750500428541199</c:v>
                </c:pt>
                <c:pt idx="319">
                  <c:v>-0.31381064288401861</c:v>
                </c:pt>
                <c:pt idx="320">
                  <c:v>-0.35176056965345898</c:v>
                </c:pt>
                <c:pt idx="321">
                  <c:v>-0.36284897613198641</c:v>
                </c:pt>
                <c:pt idx="322">
                  <c:v>-0.34558027093328142</c:v>
                </c:pt>
                <c:pt idx="323">
                  <c:v>-0.3256566028162462</c:v>
                </c:pt>
                <c:pt idx="324">
                  <c:v>-0.31712057665181581</c:v>
                </c:pt>
                <c:pt idx="325">
                  <c:v>-0.33178269689378542</c:v>
                </c:pt>
                <c:pt idx="326">
                  <c:v>-0.29653491755337108</c:v>
                </c:pt>
                <c:pt idx="327">
                  <c:v>-0.30449486570977952</c:v>
                </c:pt>
                <c:pt idx="328">
                  <c:v>-0.29365298767184878</c:v>
                </c:pt>
                <c:pt idx="329">
                  <c:v>-0.28137022275338452</c:v>
                </c:pt>
                <c:pt idx="330">
                  <c:v>-0.31199413644190938</c:v>
                </c:pt>
                <c:pt idx="331">
                  <c:v>-0.36466959639081059</c:v>
                </c:pt>
                <c:pt idx="332">
                  <c:v>-0.35423761173145468</c:v>
                </c:pt>
                <c:pt idx="333">
                  <c:v>-0.32381908623183348</c:v>
                </c:pt>
                <c:pt idx="334">
                  <c:v>-0.28697170745124317</c:v>
                </c:pt>
                <c:pt idx="335">
                  <c:v>-0.25656367235506039</c:v>
                </c:pt>
                <c:pt idx="336">
                  <c:v>-0.17191963104374519</c:v>
                </c:pt>
                <c:pt idx="337">
                  <c:v>-0.2337365924210846</c:v>
                </c:pt>
                <c:pt idx="338">
                  <c:v>-0.27700347917766571</c:v>
                </c:pt>
                <c:pt idx="339">
                  <c:v>-0.33561492735982718</c:v>
                </c:pt>
                <c:pt idx="340">
                  <c:v>-0.43504679246476469</c:v>
                </c:pt>
                <c:pt idx="341">
                  <c:v>-0.51366688540747862</c:v>
                </c:pt>
                <c:pt idx="342">
                  <c:v>-0.56739200952095015</c:v>
                </c:pt>
                <c:pt idx="343">
                  <c:v>-0.56123549801232908</c:v>
                </c:pt>
                <c:pt idx="344">
                  <c:v>-0.5668708296857119</c:v>
                </c:pt>
                <c:pt idx="345">
                  <c:v>-0.5480597291866971</c:v>
                </c:pt>
                <c:pt idx="346">
                  <c:v>-0.68590260742235554</c:v>
                </c:pt>
                <c:pt idx="347">
                  <c:v>-0.43605515576276771</c:v>
                </c:pt>
                <c:pt idx="348">
                  <c:v>-0.51724354210376067</c:v>
                </c:pt>
                <c:pt idx="349">
                  <c:v>-0.62479444099346537</c:v>
                </c:pt>
                <c:pt idx="350">
                  <c:v>-0.70915834122182186</c:v>
                </c:pt>
                <c:pt idx="351">
                  <c:v>-0.68573431275082708</c:v>
                </c:pt>
                <c:pt idx="352">
                  <c:v>-0.67609697602450414</c:v>
                </c:pt>
                <c:pt idx="353">
                  <c:v>-0.62979887001839607</c:v>
                </c:pt>
                <c:pt idx="354">
                  <c:v>-0.54724369046776378</c:v>
                </c:pt>
                <c:pt idx="355">
                  <c:v>-0.4043455402513354</c:v>
                </c:pt>
                <c:pt idx="356">
                  <c:v>-0.29228593279178039</c:v>
                </c:pt>
                <c:pt idx="357">
                  <c:v>-0.23553605253633589</c:v>
                </c:pt>
                <c:pt idx="358">
                  <c:v>-0.15668743871006899</c:v>
                </c:pt>
                <c:pt idx="359">
                  <c:v>-0.11570451759271889</c:v>
                </c:pt>
                <c:pt idx="360">
                  <c:v>-0.1877139105473864</c:v>
                </c:pt>
                <c:pt idx="361">
                  <c:v>-0.22048134340554079</c:v>
                </c:pt>
                <c:pt idx="362">
                  <c:v>-0.26465969997328997</c:v>
                </c:pt>
                <c:pt idx="363">
                  <c:v>5.9715880656662446</c:v>
                </c:pt>
                <c:pt idx="364">
                  <c:v>5.9940920166661424</c:v>
                </c:pt>
                <c:pt idx="365">
                  <c:v>-0.28049935762301109</c:v>
                </c:pt>
                <c:pt idx="366">
                  <c:v>-0.25155234625585837</c:v>
                </c:pt>
                <c:pt idx="367">
                  <c:v>-0.2584291176443726</c:v>
                </c:pt>
                <c:pt idx="368">
                  <c:v>-0.25517050911295819</c:v>
                </c:pt>
                <c:pt idx="369">
                  <c:v>-0.27126951858088488</c:v>
                </c:pt>
                <c:pt idx="370">
                  <c:v>-0.18832179566533139</c:v>
                </c:pt>
                <c:pt idx="371">
                  <c:v>-0.18612758021009021</c:v>
                </c:pt>
                <c:pt idx="372">
                  <c:v>-0.1748311307657098</c:v>
                </c:pt>
                <c:pt idx="373">
                  <c:v>-0.25042330056980688</c:v>
                </c:pt>
                <c:pt idx="374">
                  <c:v>-0.30033738850519498</c:v>
                </c:pt>
                <c:pt idx="375">
                  <c:v>-0.30741519131217521</c:v>
                </c:pt>
                <c:pt idx="376">
                  <c:v>-0.33428040277181342</c:v>
                </c:pt>
                <c:pt idx="377">
                  <c:v>-0.32537266939533049</c:v>
                </c:pt>
                <c:pt idx="378">
                  <c:v>-0.30757382433366082</c:v>
                </c:pt>
                <c:pt idx="379">
                  <c:v>-0.27324941490597882</c:v>
                </c:pt>
                <c:pt idx="380">
                  <c:v>-0.28160369670437291</c:v>
                </c:pt>
                <c:pt idx="381">
                  <c:v>-0.22247377963035261</c:v>
                </c:pt>
                <c:pt idx="382">
                  <c:v>-0.24027439357532951</c:v>
                </c:pt>
                <c:pt idx="383">
                  <c:v>-0.2414196053318971</c:v>
                </c:pt>
                <c:pt idx="384">
                  <c:v>-0.22136778568386631</c:v>
                </c:pt>
                <c:pt idx="385">
                  <c:v>-0.20927863091994059</c:v>
                </c:pt>
                <c:pt idx="386">
                  <c:v>-0.2895699027132439</c:v>
                </c:pt>
                <c:pt idx="387">
                  <c:v>-0.37436994463798218</c:v>
                </c:pt>
                <c:pt idx="388">
                  <c:v>-0.40455711562401092</c:v>
                </c:pt>
                <c:pt idx="389">
                  <c:v>-0.44595336405708558</c:v>
                </c:pt>
                <c:pt idx="390">
                  <c:v>-0.36802893204562631</c:v>
                </c:pt>
                <c:pt idx="391">
                  <c:v>-0.33367515700052669</c:v>
                </c:pt>
                <c:pt idx="392">
                  <c:v>-0.33841183452688162</c:v>
                </c:pt>
                <c:pt idx="393">
                  <c:v>-0.2489277051707042</c:v>
                </c:pt>
                <c:pt idx="394">
                  <c:v>-0.24625875491034499</c:v>
                </c:pt>
                <c:pt idx="395">
                  <c:v>-0.25410022907544239</c:v>
                </c:pt>
                <c:pt idx="396">
                  <c:v>-0.27252936039610359</c:v>
                </c:pt>
                <c:pt idx="397">
                  <c:v>-0.34379358289364248</c:v>
                </c:pt>
                <c:pt idx="398">
                  <c:v>-0.35074330319859293</c:v>
                </c:pt>
                <c:pt idx="399">
                  <c:v>-0.35638058695662261</c:v>
                </c:pt>
                <c:pt idx="400">
                  <c:v>-0.33761338651838008</c:v>
                </c:pt>
                <c:pt idx="401">
                  <c:v>-0.30771469550512348</c:v>
                </c:pt>
                <c:pt idx="402">
                  <c:v>-0.30567031418203339</c:v>
                </c:pt>
                <c:pt idx="403">
                  <c:v>-0.25381374714342281</c:v>
                </c:pt>
                <c:pt idx="404">
                  <c:v>-0.23707389373710619</c:v>
                </c:pt>
                <c:pt idx="405">
                  <c:v>-0.22295141946707281</c:v>
                </c:pt>
                <c:pt idx="406">
                  <c:v>-0.23255921426792089</c:v>
                </c:pt>
                <c:pt idx="407">
                  <c:v>-0.2296301222869577</c:v>
                </c:pt>
                <c:pt idx="408">
                  <c:v>-0.31243761009980631</c:v>
                </c:pt>
                <c:pt idx="409">
                  <c:v>5.8996153174688866</c:v>
                </c:pt>
                <c:pt idx="410">
                  <c:v>5.9178861897772732</c:v>
                </c:pt>
                <c:pt idx="411">
                  <c:v>-0.28813615761701877</c:v>
                </c:pt>
                <c:pt idx="412">
                  <c:v>-0.26671725946910579</c:v>
                </c:pt>
                <c:pt idx="413">
                  <c:v>-0.27062270625686818</c:v>
                </c:pt>
                <c:pt idx="414">
                  <c:v>-0.22887608351906341</c:v>
                </c:pt>
                <c:pt idx="415">
                  <c:v>-0.2371537518780851</c:v>
                </c:pt>
                <c:pt idx="416">
                  <c:v>-0.2410866997646931</c:v>
                </c:pt>
                <c:pt idx="417">
                  <c:v>-0.2326897023757046</c:v>
                </c:pt>
                <c:pt idx="418">
                  <c:v>-0.295884585401333</c:v>
                </c:pt>
                <c:pt idx="419">
                  <c:v>-0.34588621986875551</c:v>
                </c:pt>
                <c:pt idx="420">
                  <c:v>-0.42577527924575842</c:v>
                </c:pt>
                <c:pt idx="421">
                  <c:v>-0.43338396737817031</c:v>
                </c:pt>
                <c:pt idx="422">
                  <c:v>-0.40905490343926082</c:v>
                </c:pt>
                <c:pt idx="423">
                  <c:v>-0.39221986421212418</c:v>
                </c:pt>
                <c:pt idx="424">
                  <c:v>-0.33374323849651472</c:v>
                </c:pt>
                <c:pt idx="425">
                  <c:v>-0.3267634311367007</c:v>
                </c:pt>
                <c:pt idx="426">
                  <c:v>-0.31444033247958553</c:v>
                </c:pt>
                <c:pt idx="427">
                  <c:v>-0.33242529818946531</c:v>
                </c:pt>
                <c:pt idx="428">
                  <c:v>-0.29881161396523609</c:v>
                </c:pt>
                <c:pt idx="429">
                  <c:v>-0.27516628436099122</c:v>
                </c:pt>
                <c:pt idx="430">
                  <c:v>-0.28827432827795541</c:v>
                </c:pt>
                <c:pt idx="431">
                  <c:v>-0.29231537252945738</c:v>
                </c:pt>
                <c:pt idx="432">
                  <c:v>-0.28872452890322498</c:v>
                </c:pt>
                <c:pt idx="433">
                  <c:v>-0.30290740325122689</c:v>
                </c:pt>
                <c:pt idx="434">
                  <c:v>-0.33673536859075442</c:v>
                </c:pt>
                <c:pt idx="435">
                  <c:v>-0.29323458654689499</c:v>
                </c:pt>
                <c:pt idx="436">
                  <c:v>-0.30290681923335638</c:v>
                </c:pt>
                <c:pt idx="437">
                  <c:v>-0.30935768734831592</c:v>
                </c:pt>
                <c:pt idx="438">
                  <c:v>-0.32354451634470482</c:v>
                </c:pt>
                <c:pt idx="439">
                  <c:v>-0.33436372841941919</c:v>
                </c:pt>
                <c:pt idx="440">
                  <c:v>-0.31620644111513618</c:v>
                </c:pt>
                <c:pt idx="441">
                  <c:v>-0.23393694486875069</c:v>
                </c:pt>
                <c:pt idx="442">
                  <c:v>-0.23689344709750329</c:v>
                </c:pt>
                <c:pt idx="443">
                  <c:v>-0.31310126095379509</c:v>
                </c:pt>
                <c:pt idx="444">
                  <c:v>-0.36622870527692619</c:v>
                </c:pt>
                <c:pt idx="445">
                  <c:v>-0.37106100680773763</c:v>
                </c:pt>
                <c:pt idx="446">
                  <c:v>-0.36272042397295928</c:v>
                </c:pt>
                <c:pt idx="447">
                  <c:v>-0.29791623299181058</c:v>
                </c:pt>
                <c:pt idx="448">
                  <c:v>-0.28352475508460723</c:v>
                </c:pt>
                <c:pt idx="449">
                  <c:v>-0.30868180503095299</c:v>
                </c:pt>
                <c:pt idx="450">
                  <c:v>-0.30907191418279822</c:v>
                </c:pt>
                <c:pt idx="451">
                  <c:v>-0.24393722275056981</c:v>
                </c:pt>
                <c:pt idx="452">
                  <c:v>-0.2605137727705058</c:v>
                </c:pt>
                <c:pt idx="453">
                  <c:v>-0.26652358646264851</c:v>
                </c:pt>
                <c:pt idx="454">
                  <c:v>-0.27077889574932362</c:v>
                </c:pt>
                <c:pt idx="455">
                  <c:v>-0.32856826499803932</c:v>
                </c:pt>
                <c:pt idx="456">
                  <c:v>5.935156479054414</c:v>
                </c:pt>
                <c:pt idx="457">
                  <c:v>5.9278894531809918</c:v>
                </c:pt>
                <c:pt idx="458">
                  <c:v>5.8990946768232071</c:v>
                </c:pt>
                <c:pt idx="459">
                  <c:v>-0.31206930509039549</c:v>
                </c:pt>
                <c:pt idx="460">
                  <c:v>-0.29543301661267191</c:v>
                </c:pt>
                <c:pt idx="461">
                  <c:v>-0.31399975990584211</c:v>
                </c:pt>
                <c:pt idx="462">
                  <c:v>-0.30683898077156002</c:v>
                </c:pt>
                <c:pt idx="463">
                  <c:v>-0.32162554141853911</c:v>
                </c:pt>
                <c:pt idx="464">
                  <c:v>-0.32389799551767989</c:v>
                </c:pt>
                <c:pt idx="465">
                  <c:v>-0.2763915696966166</c:v>
                </c:pt>
                <c:pt idx="466">
                  <c:v>-0.25223345794474378</c:v>
                </c:pt>
                <c:pt idx="467">
                  <c:v>-0.25396628182319542</c:v>
                </c:pt>
                <c:pt idx="468">
                  <c:v>-0.29388719398791441</c:v>
                </c:pt>
                <c:pt idx="469">
                  <c:v>-0.21664007510049749</c:v>
                </c:pt>
                <c:pt idx="470">
                  <c:v>-0.2456471793296662</c:v>
                </c:pt>
                <c:pt idx="471">
                  <c:v>-0.31109946443238568</c:v>
                </c:pt>
                <c:pt idx="472">
                  <c:v>-0.34654123764025208</c:v>
                </c:pt>
                <c:pt idx="473">
                  <c:v>-0.38611072711237743</c:v>
                </c:pt>
                <c:pt idx="474">
                  <c:v>-0.39254759135777689</c:v>
                </c:pt>
                <c:pt idx="475">
                  <c:v>-0.42035340305887292</c:v>
                </c:pt>
                <c:pt idx="476">
                  <c:v>-0.43077334497197167</c:v>
                </c:pt>
                <c:pt idx="477">
                  <c:v>-0.39495137465228319</c:v>
                </c:pt>
                <c:pt idx="478">
                  <c:v>-0.3782899840468672</c:v>
                </c:pt>
                <c:pt idx="479">
                  <c:v>-0.34042900688172262</c:v>
                </c:pt>
                <c:pt idx="480">
                  <c:v>-0.36580238029199391</c:v>
                </c:pt>
                <c:pt idx="481">
                  <c:v>-0.31337599872478128</c:v>
                </c:pt>
                <c:pt idx="482">
                  <c:v>-0.31014528816274239</c:v>
                </c:pt>
                <c:pt idx="483">
                  <c:v>-0.30326793642788452</c:v>
                </c:pt>
                <c:pt idx="484">
                  <c:v>-0.32567396592795372</c:v>
                </c:pt>
                <c:pt idx="485">
                  <c:v>-0.27263883695486418</c:v>
                </c:pt>
                <c:pt idx="486">
                  <c:v>-0.27108679210458669</c:v>
                </c:pt>
                <c:pt idx="487">
                  <c:v>-0.17347107187194061</c:v>
                </c:pt>
                <c:pt idx="488">
                  <c:v>-0.24290863749433281</c:v>
                </c:pt>
                <c:pt idx="489">
                  <c:v>-0.20687931090701819</c:v>
                </c:pt>
                <c:pt idx="490">
                  <c:v>-0.2693447733414871</c:v>
                </c:pt>
                <c:pt idx="491">
                  <c:v>-0.28827815455956252</c:v>
                </c:pt>
                <c:pt idx="492">
                  <c:v>-0.32652623942888498</c:v>
                </c:pt>
                <c:pt idx="493">
                  <c:v>-0.34980214177235508</c:v>
                </c:pt>
                <c:pt idx="494">
                  <c:v>-0.32568928671353081</c:v>
                </c:pt>
                <c:pt idx="495">
                  <c:v>-0.32056110238347912</c:v>
                </c:pt>
                <c:pt idx="496">
                  <c:v>-0.3384886943754859</c:v>
                </c:pt>
                <c:pt idx="497">
                  <c:v>-0.29028796828015851</c:v>
                </c:pt>
                <c:pt idx="498">
                  <c:v>-0.33991734453966149</c:v>
                </c:pt>
                <c:pt idx="499">
                  <c:v>-0.32952932298160847</c:v>
                </c:pt>
                <c:pt idx="500">
                  <c:v>-0.29365792972001081</c:v>
                </c:pt>
                <c:pt idx="501">
                  <c:v>-0.27278478996771488</c:v>
                </c:pt>
                <c:pt idx="502">
                  <c:v>-0.25582709289289612</c:v>
                </c:pt>
                <c:pt idx="503">
                  <c:v>6.0782108120452341</c:v>
                </c:pt>
                <c:pt idx="504">
                  <c:v>-0.21388277615806839</c:v>
                </c:pt>
                <c:pt idx="505">
                  <c:v>-0.23817614440396101</c:v>
                </c:pt>
                <c:pt idx="506">
                  <c:v>-0.30818639333290748</c:v>
                </c:pt>
                <c:pt idx="507">
                  <c:v>-0.35018118601227582</c:v>
                </c:pt>
                <c:pt idx="508">
                  <c:v>-0.45457023023871701</c:v>
                </c:pt>
                <c:pt idx="509">
                  <c:v>-0.45689436603096317</c:v>
                </c:pt>
                <c:pt idx="510">
                  <c:v>-0.49408941831532233</c:v>
                </c:pt>
                <c:pt idx="511">
                  <c:v>-0.53981547847550448</c:v>
                </c:pt>
                <c:pt idx="512">
                  <c:v>-0.45644679888166162</c:v>
                </c:pt>
                <c:pt idx="513">
                  <c:v>-0.4688707259867011</c:v>
                </c:pt>
                <c:pt idx="514">
                  <c:v>-0.43450496551463341</c:v>
                </c:pt>
                <c:pt idx="515">
                  <c:v>-0.39837426012018468</c:v>
                </c:pt>
                <c:pt idx="516">
                  <c:v>-0.41432444003189528</c:v>
                </c:pt>
                <c:pt idx="517">
                  <c:v>-0.38543806521757168</c:v>
                </c:pt>
                <c:pt idx="518">
                  <c:v>-0.39978135689210248</c:v>
                </c:pt>
                <c:pt idx="519">
                  <c:v>-0.36366791940799148</c:v>
                </c:pt>
                <c:pt idx="520">
                  <c:v>-0.32703172415248288</c:v>
                </c:pt>
                <c:pt idx="521">
                  <c:v>-0.29994759436601948</c:v>
                </c:pt>
                <c:pt idx="522">
                  <c:v>-0.30204713675291689</c:v>
                </c:pt>
                <c:pt idx="523">
                  <c:v>-0.33769616369618699</c:v>
                </c:pt>
                <c:pt idx="524">
                  <c:v>-0.298909389494324</c:v>
                </c:pt>
                <c:pt idx="525">
                  <c:v>-0.27872618372803748</c:v>
                </c:pt>
                <c:pt idx="526">
                  <c:v>-0.2465638998727688</c:v>
                </c:pt>
                <c:pt idx="527">
                  <c:v>-0.27657998285642499</c:v>
                </c:pt>
                <c:pt idx="528">
                  <c:v>-0.26645170671499541</c:v>
                </c:pt>
                <c:pt idx="529">
                  <c:v>-0.26669954934707413</c:v>
                </c:pt>
                <c:pt idx="530">
                  <c:v>-0.30451011260598682</c:v>
                </c:pt>
                <c:pt idx="531">
                  <c:v>-0.29788320844950311</c:v>
                </c:pt>
                <c:pt idx="532">
                  <c:v>-0.31915464169391278</c:v>
                </c:pt>
                <c:pt idx="533">
                  <c:v>-0.290785773434318</c:v>
                </c:pt>
                <c:pt idx="534">
                  <c:v>-0.2553658704562265</c:v>
                </c:pt>
                <c:pt idx="535">
                  <c:v>-0.243545812094796</c:v>
                </c:pt>
                <c:pt idx="536">
                  <c:v>-0.36058633115495731</c:v>
                </c:pt>
                <c:pt idx="537">
                  <c:v>-0.30329929700135771</c:v>
                </c:pt>
                <c:pt idx="538">
                  <c:v>-0.30971271416880702</c:v>
                </c:pt>
                <c:pt idx="539">
                  <c:v>-0.31879172808054079</c:v>
                </c:pt>
                <c:pt idx="540">
                  <c:v>-0.34096209372245129</c:v>
                </c:pt>
                <c:pt idx="541">
                  <c:v>-0.24560542416326481</c:v>
                </c:pt>
                <c:pt idx="542">
                  <c:v>-0.23883989003852249</c:v>
                </c:pt>
                <c:pt idx="543">
                  <c:v>-0.29329939023768947</c:v>
                </c:pt>
                <c:pt idx="544">
                  <c:v>-0.23504035946483001</c:v>
                </c:pt>
                <c:pt idx="545">
                  <c:v>-0.2786204998361459</c:v>
                </c:pt>
                <c:pt idx="546">
                  <c:v>-0.29092098774935587</c:v>
                </c:pt>
                <c:pt idx="547">
                  <c:v>-0.26517131915485859</c:v>
                </c:pt>
                <c:pt idx="548">
                  <c:v>-0.31357063195829321</c:v>
                </c:pt>
                <c:pt idx="549">
                  <c:v>-0.30987941650168688</c:v>
                </c:pt>
                <c:pt idx="550">
                  <c:v>-0.2982561895829523</c:v>
                </c:pt>
                <c:pt idx="551">
                  <c:v>6.0065847355874489</c:v>
                </c:pt>
                <c:pt idx="552">
                  <c:v>6.0624648213125454</c:v>
                </c:pt>
                <c:pt idx="553">
                  <c:v>-0.23898237472132261</c:v>
                </c:pt>
                <c:pt idx="554">
                  <c:v>-0.26475787612542367</c:v>
                </c:pt>
                <c:pt idx="555">
                  <c:v>-0.33947571516548619</c:v>
                </c:pt>
                <c:pt idx="556">
                  <c:v>-0.33666369950012431</c:v>
                </c:pt>
                <c:pt idx="557">
                  <c:v>-0.31968243015194159</c:v>
                </c:pt>
                <c:pt idx="558">
                  <c:v>-0.37368938882441471</c:v>
                </c:pt>
                <c:pt idx="559">
                  <c:v>-0.32804460931731583</c:v>
                </c:pt>
                <c:pt idx="560">
                  <c:v>-0.32489482792756669</c:v>
                </c:pt>
                <c:pt idx="561">
                  <c:v>-0.33135859811107271</c:v>
                </c:pt>
                <c:pt idx="562">
                  <c:v>-0.3084499321382288</c:v>
                </c:pt>
                <c:pt idx="563">
                  <c:v>-0.33201676808047748</c:v>
                </c:pt>
                <c:pt idx="564">
                  <c:v>-0.3214969406665027</c:v>
                </c:pt>
                <c:pt idx="565">
                  <c:v>-0.29632174165182451</c:v>
                </c:pt>
                <c:pt idx="566">
                  <c:v>-0.29057594275381021</c:v>
                </c:pt>
                <c:pt idx="567">
                  <c:v>-0.28581915552649623</c:v>
                </c:pt>
                <c:pt idx="568">
                  <c:v>-0.27450715826578992</c:v>
                </c:pt>
                <c:pt idx="569">
                  <c:v>-0.324597987491134</c:v>
                </c:pt>
                <c:pt idx="570">
                  <c:v>-0.3344463057427105</c:v>
                </c:pt>
                <c:pt idx="571">
                  <c:v>-0.37473642835066601</c:v>
                </c:pt>
                <c:pt idx="572">
                  <c:v>-0.37726293189499671</c:v>
                </c:pt>
                <c:pt idx="573">
                  <c:v>-0.3609321644441259</c:v>
                </c:pt>
                <c:pt idx="574">
                  <c:v>-0.37989656978286851</c:v>
                </c:pt>
                <c:pt idx="575">
                  <c:v>-0.37750946700715021</c:v>
                </c:pt>
                <c:pt idx="576">
                  <c:v>-0.32974463981868413</c:v>
                </c:pt>
                <c:pt idx="577">
                  <c:v>-0.32749061408924168</c:v>
                </c:pt>
                <c:pt idx="578">
                  <c:v>-0.28406056025517851</c:v>
                </c:pt>
                <c:pt idx="579">
                  <c:v>-0.32600105549760539</c:v>
                </c:pt>
                <c:pt idx="580">
                  <c:v>-0.26962496947648562</c:v>
                </c:pt>
                <c:pt idx="581">
                  <c:v>-0.22956866903537379</c:v>
                </c:pt>
                <c:pt idx="582">
                  <c:v>-0.2042403671800761</c:v>
                </c:pt>
                <c:pt idx="583">
                  <c:v>-0.25680665038722061</c:v>
                </c:pt>
                <c:pt idx="584">
                  <c:v>-0.26547511405972019</c:v>
                </c:pt>
                <c:pt idx="585">
                  <c:v>-0.35377951029320981</c:v>
                </c:pt>
                <c:pt idx="586">
                  <c:v>-0.36224487743753292</c:v>
                </c:pt>
                <c:pt idx="587">
                  <c:v>-0.38456656184082672</c:v>
                </c:pt>
                <c:pt idx="588">
                  <c:v>-0.42202247759070127</c:v>
                </c:pt>
                <c:pt idx="589">
                  <c:v>-0.37638029670565581</c:v>
                </c:pt>
                <c:pt idx="590">
                  <c:v>-0.33877978315995527</c:v>
                </c:pt>
                <c:pt idx="591">
                  <c:v>-0.30244300628291748</c:v>
                </c:pt>
                <c:pt idx="592">
                  <c:v>-0.24318722389230191</c:v>
                </c:pt>
                <c:pt idx="593">
                  <c:v>-0.21832960219438299</c:v>
                </c:pt>
                <c:pt idx="594">
                  <c:v>-0.26727340063705629</c:v>
                </c:pt>
                <c:pt idx="595">
                  <c:v>-0.31473277353185658</c:v>
                </c:pt>
                <c:pt idx="596">
                  <c:v>-0.40506994919902262</c:v>
                </c:pt>
                <c:pt idx="597">
                  <c:v>-0.50153592702410865</c:v>
                </c:pt>
                <c:pt idx="598">
                  <c:v>-0.44830391607877379</c:v>
                </c:pt>
                <c:pt idx="599">
                  <c:v>5.9128894279133704</c:v>
                </c:pt>
                <c:pt idx="600">
                  <c:v>5.9463089444552084</c:v>
                </c:pt>
                <c:pt idx="601">
                  <c:v>-0.3787103057990085</c:v>
                </c:pt>
                <c:pt idx="602">
                  <c:v>-0.29431602087356951</c:v>
                </c:pt>
                <c:pt idx="603">
                  <c:v>-0.33198744866795299</c:v>
                </c:pt>
                <c:pt idx="604">
                  <c:v>-0.28387375575524271</c:v>
                </c:pt>
                <c:pt idx="605">
                  <c:v>-0.27878920204617552</c:v>
                </c:pt>
                <c:pt idx="606">
                  <c:v>-0.32384651836004641</c:v>
                </c:pt>
                <c:pt idx="607">
                  <c:v>-0.31119329520582067</c:v>
                </c:pt>
                <c:pt idx="608">
                  <c:v>-0.29571244453480899</c:v>
                </c:pt>
                <c:pt idx="609">
                  <c:v>-0.28254697152256519</c:v>
                </c:pt>
                <c:pt idx="610">
                  <c:v>-0.24263901872274721</c:v>
                </c:pt>
                <c:pt idx="611">
                  <c:v>-0.26133439963868632</c:v>
                </c:pt>
                <c:pt idx="612">
                  <c:v>-0.30571017367449138</c:v>
                </c:pt>
                <c:pt idx="613">
                  <c:v>-0.35123306579464192</c:v>
                </c:pt>
                <c:pt idx="614">
                  <c:v>-0.38355457249332181</c:v>
                </c:pt>
                <c:pt idx="615">
                  <c:v>-0.33321692377921569</c:v>
                </c:pt>
                <c:pt idx="616">
                  <c:v>-0.34588099220901469</c:v>
                </c:pt>
                <c:pt idx="617">
                  <c:v>-0.31543126890670198</c:v>
                </c:pt>
                <c:pt idx="618">
                  <c:v>-0.29151169241187302</c:v>
                </c:pt>
                <c:pt idx="619">
                  <c:v>-0.25587927572334301</c:v>
                </c:pt>
                <c:pt idx="620">
                  <c:v>-0.22790751941864859</c:v>
                </c:pt>
                <c:pt idx="621">
                  <c:v>-0.30428626981062917</c:v>
                </c:pt>
                <c:pt idx="622">
                  <c:v>-0.34130187722896688</c:v>
                </c:pt>
                <c:pt idx="623">
                  <c:v>-0.37083681975435517</c:v>
                </c:pt>
                <c:pt idx="624">
                  <c:v>-0.3591679905727494</c:v>
                </c:pt>
                <c:pt idx="625">
                  <c:v>-0.29839215526116242</c:v>
                </c:pt>
                <c:pt idx="626">
                  <c:v>-0.25242544579177117</c:v>
                </c:pt>
                <c:pt idx="627">
                  <c:v>-0.27705355011137472</c:v>
                </c:pt>
                <c:pt idx="628">
                  <c:v>-0.29569467088430962</c:v>
                </c:pt>
                <c:pt idx="629">
                  <c:v>-0.2821421971282474</c:v>
                </c:pt>
                <c:pt idx="630">
                  <c:v>-0.2980944765281599</c:v>
                </c:pt>
                <c:pt idx="631">
                  <c:v>-0.31082707870547649</c:v>
                </c:pt>
                <c:pt idx="632">
                  <c:v>-0.32658143090025421</c:v>
                </c:pt>
                <c:pt idx="633">
                  <c:v>-0.37419464963829091</c:v>
                </c:pt>
                <c:pt idx="634">
                  <c:v>-0.35504475723357398</c:v>
                </c:pt>
                <c:pt idx="635">
                  <c:v>-0.2900910077944765</c:v>
                </c:pt>
                <c:pt idx="636">
                  <c:v>-0.2475269064234196</c:v>
                </c:pt>
                <c:pt idx="637">
                  <c:v>-0.25009510505587151</c:v>
                </c:pt>
                <c:pt idx="638">
                  <c:v>-0.24892877296649729</c:v>
                </c:pt>
                <c:pt idx="639">
                  <c:v>-0.2599699331887555</c:v>
                </c:pt>
                <c:pt idx="640">
                  <c:v>-0.26275889022617172</c:v>
                </c:pt>
                <c:pt idx="641">
                  <c:v>-0.23530195688693481</c:v>
                </c:pt>
                <c:pt idx="642">
                  <c:v>-0.31946373525048699</c:v>
                </c:pt>
                <c:pt idx="643">
                  <c:v>-0.36522840570822002</c:v>
                </c:pt>
                <c:pt idx="644">
                  <c:v>5.9424637110310377</c:v>
                </c:pt>
                <c:pt idx="645">
                  <c:v>5.9339542095540718</c:v>
                </c:pt>
                <c:pt idx="646">
                  <c:v>5.973231472269406</c:v>
                </c:pt>
                <c:pt idx="647">
                  <c:v>-0.28560213125207828</c:v>
                </c:pt>
                <c:pt idx="648">
                  <c:v>-0.26924447649276029</c:v>
                </c:pt>
                <c:pt idx="649">
                  <c:v>-0.25454636542669501</c:v>
                </c:pt>
                <c:pt idx="650">
                  <c:v>-0.32067774750195988</c:v>
                </c:pt>
                <c:pt idx="651">
                  <c:v>-0.36239565026618781</c:v>
                </c:pt>
                <c:pt idx="652">
                  <c:v>-0.33924276567888512</c:v>
                </c:pt>
                <c:pt idx="653">
                  <c:v>-0.3268338771000262</c:v>
                </c:pt>
                <c:pt idx="654">
                  <c:v>-0.35429604652384689</c:v>
                </c:pt>
                <c:pt idx="655">
                  <c:v>-0.35294241301710327</c:v>
                </c:pt>
                <c:pt idx="656">
                  <c:v>-0.34873258648734029</c:v>
                </c:pt>
                <c:pt idx="657">
                  <c:v>-0.29824188652969502</c:v>
                </c:pt>
                <c:pt idx="658">
                  <c:v>-0.27676517176056969</c:v>
                </c:pt>
                <c:pt idx="659">
                  <c:v>-0.28987062057306029</c:v>
                </c:pt>
                <c:pt idx="660">
                  <c:v>-0.24987069511691651</c:v>
                </c:pt>
                <c:pt idx="661">
                  <c:v>-0.35280522193622832</c:v>
                </c:pt>
                <c:pt idx="662">
                  <c:v>-0.38648992680395278</c:v>
                </c:pt>
                <c:pt idx="663">
                  <c:v>-0.44880721408967222</c:v>
                </c:pt>
                <c:pt idx="664">
                  <c:v>-0.45007464787863238</c:v>
                </c:pt>
                <c:pt idx="665">
                  <c:v>-0.41467063416224548</c:v>
                </c:pt>
                <c:pt idx="666">
                  <c:v>-0.36431470450994441</c:v>
                </c:pt>
                <c:pt idx="667">
                  <c:v>-0.35859115351182691</c:v>
                </c:pt>
                <c:pt idx="668">
                  <c:v>-0.39261019394305569</c:v>
                </c:pt>
                <c:pt idx="669">
                  <c:v>-0.32410754256830149</c:v>
                </c:pt>
                <c:pt idx="670">
                  <c:v>-0.30846793555305491</c:v>
                </c:pt>
                <c:pt idx="671">
                  <c:v>-0.30079129796560838</c:v>
                </c:pt>
                <c:pt idx="672">
                  <c:v>-0.29618675749663881</c:v>
                </c:pt>
                <c:pt idx="673">
                  <c:v>-0.2461230701908379</c:v>
                </c:pt>
                <c:pt idx="674">
                  <c:v>-0.2589972798219331</c:v>
                </c:pt>
                <c:pt idx="675">
                  <c:v>-0.3369097358155031</c:v>
                </c:pt>
                <c:pt idx="676">
                  <c:v>-0.40303937333481971</c:v>
                </c:pt>
                <c:pt idx="677">
                  <c:v>-0.39405564698856788</c:v>
                </c:pt>
                <c:pt idx="678">
                  <c:v>-0.41186093233992249</c:v>
                </c:pt>
                <c:pt idx="679">
                  <c:v>-0.35475233510211363</c:v>
                </c:pt>
                <c:pt idx="680">
                  <c:v>-0.32290709212136098</c:v>
                </c:pt>
                <c:pt idx="681">
                  <c:v>-0.2442338279550311</c:v>
                </c:pt>
                <c:pt idx="682">
                  <c:v>-0.2352380711093662</c:v>
                </c:pt>
                <c:pt idx="683">
                  <c:v>-0.23884019335472839</c:v>
                </c:pt>
                <c:pt idx="684">
                  <c:v>-0.23196044751922959</c:v>
                </c:pt>
                <c:pt idx="685">
                  <c:v>-0.24011237011656481</c:v>
                </c:pt>
                <c:pt idx="686">
                  <c:v>-0.26855083984954131</c:v>
                </c:pt>
                <c:pt idx="687">
                  <c:v>-0.31909178803240051</c:v>
                </c:pt>
                <c:pt idx="688">
                  <c:v>-0.38852944264738021</c:v>
                </c:pt>
                <c:pt idx="689">
                  <c:v>-0.38265021435804242</c:v>
                </c:pt>
                <c:pt idx="690">
                  <c:v>-0.38454492181191119</c:v>
                </c:pt>
                <c:pt idx="691">
                  <c:v>-0.38521693088036901</c:v>
                </c:pt>
                <c:pt idx="692">
                  <c:v>5.9246376160218306</c:v>
                </c:pt>
                <c:pt idx="693">
                  <c:v>5.9655146205866174</c:v>
                </c:pt>
                <c:pt idx="694">
                  <c:v>-0.29191325433002407</c:v>
                </c:pt>
                <c:pt idx="695">
                  <c:v>-0.3096441170496318</c:v>
                </c:pt>
                <c:pt idx="696">
                  <c:v>-0.27676935206481451</c:v>
                </c:pt>
                <c:pt idx="697">
                  <c:v>-0.23212215236738221</c:v>
                </c:pt>
                <c:pt idx="698">
                  <c:v>-0.2230785721177152</c:v>
                </c:pt>
                <c:pt idx="699">
                  <c:v>-0.29296083502662978</c:v>
                </c:pt>
                <c:pt idx="700">
                  <c:v>-0.30726803621528598</c:v>
                </c:pt>
                <c:pt idx="701">
                  <c:v>-0.36605118989383512</c:v>
                </c:pt>
                <c:pt idx="702">
                  <c:v>-0.36994580346838107</c:v>
                </c:pt>
                <c:pt idx="703">
                  <c:v>-0.3534278899187302</c:v>
                </c:pt>
                <c:pt idx="704">
                  <c:v>-0.34813939417297141</c:v>
                </c:pt>
                <c:pt idx="705">
                  <c:v>-0.35438070743767902</c:v>
                </c:pt>
                <c:pt idx="706">
                  <c:v>-0.35437670159913931</c:v>
                </c:pt>
                <c:pt idx="707">
                  <c:v>-0.29741959422886888</c:v>
                </c:pt>
                <c:pt idx="708">
                  <c:v>-0.26858039864497529</c:v>
                </c:pt>
                <c:pt idx="709">
                  <c:v>-0.22118123322730471</c:v>
                </c:pt>
                <c:pt idx="710">
                  <c:v>-0.29060698977389388</c:v>
                </c:pt>
                <c:pt idx="711">
                  <c:v>-0.26252363595828632</c:v>
                </c:pt>
                <c:pt idx="712">
                  <c:v>-0.32859209998402678</c:v>
                </c:pt>
                <c:pt idx="713">
                  <c:v>-0.34311192701387888</c:v>
                </c:pt>
                <c:pt idx="714">
                  <c:v>-0.33481245046140901</c:v>
                </c:pt>
                <c:pt idx="715">
                  <c:v>-0.34002583456640018</c:v>
                </c:pt>
                <c:pt idx="716">
                  <c:v>-0.32386322986378557</c:v>
                </c:pt>
                <c:pt idx="717">
                  <c:v>-0.27699366275709858</c:v>
                </c:pt>
                <c:pt idx="718">
                  <c:v>-0.22831661956466581</c:v>
                </c:pt>
                <c:pt idx="719">
                  <c:v>-0.23518602228622629</c:v>
                </c:pt>
                <c:pt idx="720">
                  <c:v>-0.20998365405969691</c:v>
                </c:pt>
                <c:pt idx="721">
                  <c:v>-0.30170505381234619</c:v>
                </c:pt>
                <c:pt idx="722">
                  <c:v>-0.32720397339725338</c:v>
                </c:pt>
                <c:pt idx="723">
                  <c:v>-0.28238350410140178</c:v>
                </c:pt>
                <c:pt idx="724">
                  <c:v>-0.26873557729183251</c:v>
                </c:pt>
                <c:pt idx="725">
                  <c:v>-0.1888546666047457</c:v>
                </c:pt>
                <c:pt idx="726">
                  <c:v>-0.18224813210234461</c:v>
                </c:pt>
                <c:pt idx="727">
                  <c:v>-0.15271072130716229</c:v>
                </c:pt>
                <c:pt idx="728">
                  <c:v>-0.23551186110193001</c:v>
                </c:pt>
                <c:pt idx="729">
                  <c:v>-0.42281231093625848</c:v>
                </c:pt>
                <c:pt idx="730">
                  <c:v>-0.62785934676058819</c:v>
                </c:pt>
                <c:pt idx="731">
                  <c:v>-0.7665125280153422</c:v>
                </c:pt>
                <c:pt idx="732">
                  <c:v>-0.86679953425225609</c:v>
                </c:pt>
                <c:pt idx="733">
                  <c:v>-0.89772655466457607</c:v>
                </c:pt>
                <c:pt idx="734">
                  <c:v>-0.78350975366709541</c:v>
                </c:pt>
                <c:pt idx="735">
                  <c:v>-0.65713077764352512</c:v>
                </c:pt>
                <c:pt idx="736">
                  <c:v>-0.65171027088708922</c:v>
                </c:pt>
                <c:pt idx="737">
                  <c:v>-0.33535116580902002</c:v>
                </c:pt>
                <c:pt idx="738">
                  <c:v>6.12417750141572</c:v>
                </c:pt>
                <c:pt idx="739">
                  <c:v>-7.8034559165208156E-2</c:v>
                </c:pt>
                <c:pt idx="740">
                  <c:v>-3.4388229989660762E-2</c:v>
                </c:pt>
                <c:pt idx="741">
                  <c:v>-8.1919070235272839E-2</c:v>
                </c:pt>
                <c:pt idx="742">
                  <c:v>-0.13352991734650821</c:v>
                </c:pt>
                <c:pt idx="743">
                  <c:v>-0.34736972898700119</c:v>
                </c:pt>
                <c:pt idx="744">
                  <c:v>-0.4949165348406625</c:v>
                </c:pt>
                <c:pt idx="745">
                  <c:v>-0.66434549147751232</c:v>
                </c:pt>
                <c:pt idx="746">
                  <c:v>-0.68558252663571628</c:v>
                </c:pt>
                <c:pt idx="747">
                  <c:v>-0.64663350872640157</c:v>
                </c:pt>
                <c:pt idx="748">
                  <c:v>-0.53590010873652483</c:v>
                </c:pt>
                <c:pt idx="749">
                  <c:v>-0.35035433855424758</c:v>
                </c:pt>
                <c:pt idx="750">
                  <c:v>-0.28370206027343681</c:v>
                </c:pt>
                <c:pt idx="751">
                  <c:v>-0.22751748585769449</c:v>
                </c:pt>
                <c:pt idx="752">
                  <c:v>-0.19001557413088041</c:v>
                </c:pt>
                <c:pt idx="753">
                  <c:v>-0.1193633331706387</c:v>
                </c:pt>
                <c:pt idx="754">
                  <c:v>-0.15984427445546201</c:v>
                </c:pt>
                <c:pt idx="755">
                  <c:v>-0.18668693557430679</c:v>
                </c:pt>
                <c:pt idx="756">
                  <c:v>-0.24281026401923439</c:v>
                </c:pt>
                <c:pt idx="757">
                  <c:v>-0.25980996714891541</c:v>
                </c:pt>
                <c:pt idx="758">
                  <c:v>-0.21353105748346121</c:v>
                </c:pt>
                <c:pt idx="759">
                  <c:v>-0.252397203924283</c:v>
                </c:pt>
                <c:pt idx="760">
                  <c:v>-0.19832551635004331</c:v>
                </c:pt>
                <c:pt idx="761">
                  <c:v>-0.19711425858175249</c:v>
                </c:pt>
                <c:pt idx="762">
                  <c:v>-0.16854797177720029</c:v>
                </c:pt>
                <c:pt idx="763">
                  <c:v>-0.18418292625945301</c:v>
                </c:pt>
                <c:pt idx="764">
                  <c:v>-0.20110414972246679</c:v>
                </c:pt>
                <c:pt idx="765">
                  <c:v>-0.20216286644221221</c:v>
                </c:pt>
                <c:pt idx="766">
                  <c:v>-0.28198696548372931</c:v>
                </c:pt>
                <c:pt idx="767">
                  <c:v>-0.32782686706107672</c:v>
                </c:pt>
                <c:pt idx="768">
                  <c:v>-0.34244596121213672</c:v>
                </c:pt>
                <c:pt idx="769">
                  <c:v>-0.40687740254204119</c:v>
                </c:pt>
                <c:pt idx="770">
                  <c:v>-0.4303070181323938</c:v>
                </c:pt>
                <c:pt idx="771">
                  <c:v>-0.39140077819799618</c:v>
                </c:pt>
                <c:pt idx="772">
                  <c:v>-0.35369861218398851</c:v>
                </c:pt>
                <c:pt idx="773">
                  <c:v>-0.32765981036907998</c:v>
                </c:pt>
                <c:pt idx="774">
                  <c:v>-0.28686595978087581</c:v>
                </c:pt>
                <c:pt idx="775">
                  <c:v>-0.1987170696717202</c:v>
                </c:pt>
                <c:pt idx="776">
                  <c:v>-0.15864566521882931</c:v>
                </c:pt>
                <c:pt idx="777">
                  <c:v>-0.1216119129504438</c:v>
                </c:pt>
                <c:pt idx="778">
                  <c:v>-4.4761227611941123E-2</c:v>
                </c:pt>
                <c:pt idx="779">
                  <c:v>-0.13491791337058601</c:v>
                </c:pt>
                <c:pt idx="780">
                  <c:v>-0.33763620418121748</c:v>
                </c:pt>
                <c:pt idx="781">
                  <c:v>-0.5256511958420802</c:v>
                </c:pt>
                <c:pt idx="782">
                  <c:v>-0.67334463103821385</c:v>
                </c:pt>
                <c:pt idx="783">
                  <c:v>-0.77934616592890027</c:v>
                </c:pt>
                <c:pt idx="784">
                  <c:v>-0.78534923345645957</c:v>
                </c:pt>
                <c:pt idx="785">
                  <c:v>-0.62340367344763159</c:v>
                </c:pt>
                <c:pt idx="786">
                  <c:v>5.7598870570582932</c:v>
                </c:pt>
                <c:pt idx="787">
                  <c:v>5.8883294402757187</c:v>
                </c:pt>
                <c:pt idx="788">
                  <c:v>-9.3628027615477283E-2</c:v>
                </c:pt>
                <c:pt idx="789">
                  <c:v>1.215419274227314E-2</c:v>
                </c:pt>
                <c:pt idx="790">
                  <c:v>-8.4950457194032936E-5</c:v>
                </c:pt>
                <c:pt idx="791">
                  <c:v>-6.1358296272118307E-2</c:v>
                </c:pt>
                <c:pt idx="792">
                  <c:v>-0.36170711486835688</c:v>
                </c:pt>
                <c:pt idx="793">
                  <c:v>-0.5259815742407592</c:v>
                </c:pt>
                <c:pt idx="794">
                  <c:v>-0.69824010753446508</c:v>
                </c:pt>
                <c:pt idx="795">
                  <c:v>-0.82264571172566214</c:v>
                </c:pt>
                <c:pt idx="796">
                  <c:v>-0.75171525971140352</c:v>
                </c:pt>
                <c:pt idx="797">
                  <c:v>-0.60619564590069175</c:v>
                </c:pt>
                <c:pt idx="798">
                  <c:v>-0.55462169045295329</c:v>
                </c:pt>
                <c:pt idx="799">
                  <c:v>-0.27487081406490282</c:v>
                </c:pt>
                <c:pt idx="800">
                  <c:v>-7.0473694884805926E-2</c:v>
                </c:pt>
                <c:pt idx="801">
                  <c:v>5.6848403916192058E-2</c:v>
                </c:pt>
                <c:pt idx="802">
                  <c:v>0.1127146419650398</c:v>
                </c:pt>
                <c:pt idx="803">
                  <c:v>4.1771081359784468E-2</c:v>
                </c:pt>
                <c:pt idx="804">
                  <c:v>-5.7042021921569486E-3</c:v>
                </c:pt>
                <c:pt idx="805">
                  <c:v>-0.20957656114382009</c:v>
                </c:pt>
                <c:pt idx="806">
                  <c:v>-0.49444217633273141</c:v>
                </c:pt>
                <c:pt idx="807">
                  <c:v>-0.74919809670826343</c:v>
                </c:pt>
                <c:pt idx="808">
                  <c:v>-0.8278770974533245</c:v>
                </c:pt>
                <c:pt idx="809">
                  <c:v>-0.74210295865590448</c:v>
                </c:pt>
                <c:pt idx="810">
                  <c:v>-0.50826973890803195</c:v>
                </c:pt>
                <c:pt idx="811">
                  <c:v>-0.28463485107126552</c:v>
                </c:pt>
                <c:pt idx="812">
                  <c:v>-0.16463869619429919</c:v>
                </c:pt>
                <c:pt idx="813">
                  <c:v>0.17119837003756319</c:v>
                </c:pt>
                <c:pt idx="814">
                  <c:v>0.26525051394052751</c:v>
                </c:pt>
                <c:pt idx="815">
                  <c:v>0.2167385964282138</c:v>
                </c:pt>
                <c:pt idx="816">
                  <c:v>0.1046585230363775</c:v>
                </c:pt>
                <c:pt idx="817">
                  <c:v>-9.9159184131506706E-2</c:v>
                </c:pt>
                <c:pt idx="818">
                  <c:v>-0.47426583275926681</c:v>
                </c:pt>
                <c:pt idx="819">
                  <c:v>-0.77843871583372604</c:v>
                </c:pt>
                <c:pt idx="820">
                  <c:v>-0.87878602962535046</c:v>
                </c:pt>
                <c:pt idx="821">
                  <c:v>-0.935981390965134</c:v>
                </c:pt>
                <c:pt idx="822">
                  <c:v>-0.82643909615991262</c:v>
                </c:pt>
                <c:pt idx="823">
                  <c:v>-0.66158679989800184</c:v>
                </c:pt>
                <c:pt idx="824">
                  <c:v>-0.46438267577789732</c:v>
                </c:pt>
                <c:pt idx="825">
                  <c:v>-0.29345183286952992</c:v>
                </c:pt>
                <c:pt idx="826">
                  <c:v>-6.5592620708647686E-3</c:v>
                </c:pt>
                <c:pt idx="827">
                  <c:v>9.5814020061391503E-2</c:v>
                </c:pt>
                <c:pt idx="828">
                  <c:v>0.1144683556578299</c:v>
                </c:pt>
                <c:pt idx="829">
                  <c:v>-6.7940545896859383E-2</c:v>
                </c:pt>
                <c:pt idx="830">
                  <c:v>-0.37405555296935677</c:v>
                </c:pt>
                <c:pt idx="831">
                  <c:v>-0.65131658619508315</c:v>
                </c:pt>
                <c:pt idx="832">
                  <c:v>5.5968442903147082</c:v>
                </c:pt>
                <c:pt idx="833">
                  <c:v>5.4509224920590018</c:v>
                </c:pt>
                <c:pt idx="834">
                  <c:v>5.4563708809964124</c:v>
                </c:pt>
                <c:pt idx="835">
                  <c:v>5.6679587343480051</c:v>
                </c:pt>
                <c:pt idx="836">
                  <c:v>-0.42632613634990679</c:v>
                </c:pt>
                <c:pt idx="837">
                  <c:v>-0.17787988148603151</c:v>
                </c:pt>
                <c:pt idx="838">
                  <c:v>5.9272539162846138E-2</c:v>
                </c:pt>
                <c:pt idx="839">
                  <c:v>0.1084443262290677</c:v>
                </c:pt>
                <c:pt idx="840">
                  <c:v>-7.6053827536137319E-2</c:v>
                </c:pt>
                <c:pt idx="841">
                  <c:v>-0.41393409228808759</c:v>
                </c:pt>
                <c:pt idx="842">
                  <c:v>-0.78510345823432259</c:v>
                </c:pt>
                <c:pt idx="843">
                  <c:v>-0.89149969898133596</c:v>
                </c:pt>
                <c:pt idx="844">
                  <c:v>-0.77344140061641498</c:v>
                </c:pt>
                <c:pt idx="845">
                  <c:v>-0.55491032292865539</c:v>
                </c:pt>
                <c:pt idx="846">
                  <c:v>-0.4937985435651211</c:v>
                </c:pt>
                <c:pt idx="847">
                  <c:v>-0.17744614662693131</c:v>
                </c:pt>
                <c:pt idx="848">
                  <c:v>-1.9764081485788228E-2</c:v>
                </c:pt>
                <c:pt idx="849">
                  <c:v>5.125598052347069E-2</c:v>
                </c:pt>
                <c:pt idx="850">
                  <c:v>6.108432164455424E-2</c:v>
                </c:pt>
                <c:pt idx="851">
                  <c:v>4.0174324277988838E-2</c:v>
                </c:pt>
                <c:pt idx="852">
                  <c:v>-2.6935732517598069E-2</c:v>
                </c:pt>
                <c:pt idx="853">
                  <c:v>-0.1598962622490756</c:v>
                </c:pt>
                <c:pt idx="854">
                  <c:v>-0.34617783665179619</c:v>
                </c:pt>
                <c:pt idx="855">
                  <c:v>-0.5611616995193125</c:v>
                </c:pt>
                <c:pt idx="856">
                  <c:v>-0.65370525577996874</c:v>
                </c:pt>
                <c:pt idx="857">
                  <c:v>-0.7295931513191265</c:v>
                </c:pt>
                <c:pt idx="858">
                  <c:v>-0.71690051313142433</c:v>
                </c:pt>
                <c:pt idx="859">
                  <c:v>-0.57814640657297955</c:v>
                </c:pt>
                <c:pt idx="860">
                  <c:v>-0.32561958813521003</c:v>
                </c:pt>
                <c:pt idx="861">
                  <c:v>-0.15037435769474519</c:v>
                </c:pt>
                <c:pt idx="862">
                  <c:v>-4.1286596905790951E-2</c:v>
                </c:pt>
                <c:pt idx="863">
                  <c:v>-5.7225750682699861E-2</c:v>
                </c:pt>
                <c:pt idx="864">
                  <c:v>-4.6855275520250039E-2</c:v>
                </c:pt>
                <c:pt idx="865">
                  <c:v>-7.7935251851012133E-2</c:v>
                </c:pt>
                <c:pt idx="866">
                  <c:v>-0.1204100954969949</c:v>
                </c:pt>
                <c:pt idx="867">
                  <c:v>-0.23914137238566641</c:v>
                </c:pt>
                <c:pt idx="868">
                  <c:v>-0.33110915484630171</c:v>
                </c:pt>
                <c:pt idx="869">
                  <c:v>-0.32883391277342428</c:v>
                </c:pt>
                <c:pt idx="870">
                  <c:v>-0.33537981073216638</c:v>
                </c:pt>
                <c:pt idx="871">
                  <c:v>-0.32814167559069668</c:v>
                </c:pt>
                <c:pt idx="872">
                  <c:v>-0.25960204553466498</c:v>
                </c:pt>
                <c:pt idx="873">
                  <c:v>-0.1894862474327805</c:v>
                </c:pt>
                <c:pt idx="874">
                  <c:v>-0.2140226335208322</c:v>
                </c:pt>
                <c:pt idx="875">
                  <c:v>-0.1793612437180068</c:v>
                </c:pt>
                <c:pt idx="876">
                  <c:v>-0.13962518355190759</c:v>
                </c:pt>
                <c:pt idx="877">
                  <c:v>-0.15628900217881281</c:v>
                </c:pt>
                <c:pt idx="878">
                  <c:v>6.1262788147468301</c:v>
                </c:pt>
                <c:pt idx="879">
                  <c:v>-0.20828253040655731</c:v>
                </c:pt>
                <c:pt idx="880">
                  <c:v>-0.28066481146369437</c:v>
                </c:pt>
                <c:pt idx="881">
                  <c:v>-0.28426107184323701</c:v>
                </c:pt>
                <c:pt idx="882">
                  <c:v>-0.25330075190483609</c:v>
                </c:pt>
                <c:pt idx="883">
                  <c:v>-0.22645765868939791</c:v>
                </c:pt>
                <c:pt idx="884">
                  <c:v>-0.18503592676068101</c:v>
                </c:pt>
                <c:pt idx="885">
                  <c:v>-0.1675026186461922</c:v>
                </c:pt>
                <c:pt idx="886">
                  <c:v>-0.2100494567146225</c:v>
                </c:pt>
                <c:pt idx="887">
                  <c:v>-0.15736802895095431</c:v>
                </c:pt>
                <c:pt idx="888">
                  <c:v>-0.24744835356605521</c:v>
                </c:pt>
                <c:pt idx="889">
                  <c:v>-0.29948410795093561</c:v>
                </c:pt>
                <c:pt idx="890">
                  <c:v>-0.32488832162833142</c:v>
                </c:pt>
                <c:pt idx="891">
                  <c:v>-0.25491074715548478</c:v>
                </c:pt>
                <c:pt idx="892">
                  <c:v>-0.26419776575351478</c:v>
                </c:pt>
                <c:pt idx="893">
                  <c:v>-0.2576771179018682</c:v>
                </c:pt>
                <c:pt idx="894">
                  <c:v>-0.21945642578638361</c:v>
                </c:pt>
                <c:pt idx="895">
                  <c:v>-0.28224504904038211</c:v>
                </c:pt>
                <c:pt idx="896">
                  <c:v>-0.24840069770237691</c:v>
                </c:pt>
                <c:pt idx="897">
                  <c:v>-0.23458975093566309</c:v>
                </c:pt>
                <c:pt idx="898">
                  <c:v>-0.24410817425445769</c:v>
                </c:pt>
                <c:pt idx="899">
                  <c:v>-0.25006933310781992</c:v>
                </c:pt>
                <c:pt idx="900">
                  <c:v>-0.1960553734245285</c:v>
                </c:pt>
                <c:pt idx="901">
                  <c:v>-0.2765681238487856</c:v>
                </c:pt>
                <c:pt idx="902">
                  <c:v>-0.27753385910199618</c:v>
                </c:pt>
                <c:pt idx="903">
                  <c:v>-0.2254442255716467</c:v>
                </c:pt>
                <c:pt idx="904">
                  <c:v>-0.26004492702688159</c:v>
                </c:pt>
                <c:pt idx="905">
                  <c:v>-0.28628477139158498</c:v>
                </c:pt>
                <c:pt idx="906">
                  <c:v>-0.33083647248459741</c:v>
                </c:pt>
                <c:pt idx="907">
                  <c:v>-0.35032326830267779</c:v>
                </c:pt>
                <c:pt idx="908">
                  <c:v>-0.25785410197050318</c:v>
                </c:pt>
                <c:pt idx="909">
                  <c:v>-0.28113687121287878</c:v>
                </c:pt>
                <c:pt idx="910">
                  <c:v>-0.24677302545856611</c:v>
                </c:pt>
                <c:pt idx="911">
                  <c:v>-0.26740734671212341</c:v>
                </c:pt>
                <c:pt idx="912">
                  <c:v>-0.2482631173706773</c:v>
                </c:pt>
                <c:pt idx="913">
                  <c:v>-0.24725635881084779</c:v>
                </c:pt>
                <c:pt idx="914">
                  <c:v>-0.26262101088154299</c:v>
                </c:pt>
                <c:pt idx="915">
                  <c:v>-0.29940731535694992</c:v>
                </c:pt>
                <c:pt idx="916">
                  <c:v>-0.37122833209481071</c:v>
                </c:pt>
                <c:pt idx="917">
                  <c:v>-0.37050662057231598</c:v>
                </c:pt>
                <c:pt idx="918">
                  <c:v>-0.35123405427422227</c:v>
                </c:pt>
                <c:pt idx="919">
                  <c:v>-0.34757537936707461</c:v>
                </c:pt>
                <c:pt idx="920">
                  <c:v>-0.34804756118558983</c:v>
                </c:pt>
                <c:pt idx="921">
                  <c:v>-0.29790575657560581</c:v>
                </c:pt>
                <c:pt idx="922">
                  <c:v>-0.27423731156612252</c:v>
                </c:pt>
                <c:pt idx="923">
                  <c:v>-0.29140629056114958</c:v>
                </c:pt>
                <c:pt idx="924">
                  <c:v>-0.21865198264649169</c:v>
                </c:pt>
                <c:pt idx="925">
                  <c:v>-0.16749104687960251</c:v>
                </c:pt>
                <c:pt idx="926">
                  <c:v>6.0817537848666214</c:v>
                </c:pt>
                <c:pt idx="927">
                  <c:v>-0.25927161783451469</c:v>
                </c:pt>
                <c:pt idx="928">
                  <c:v>-0.25742201273724452</c:v>
                </c:pt>
                <c:pt idx="929">
                  <c:v>-0.27988313748247873</c:v>
                </c:pt>
                <c:pt idx="930">
                  <c:v>-0.28913640301312488</c:v>
                </c:pt>
                <c:pt idx="931">
                  <c:v>-0.36961228798875662</c:v>
                </c:pt>
                <c:pt idx="932">
                  <c:v>-0.42395698530564369</c:v>
                </c:pt>
                <c:pt idx="933">
                  <c:v>-0.40091060672040618</c:v>
                </c:pt>
                <c:pt idx="934">
                  <c:v>-0.34341877646032393</c:v>
                </c:pt>
                <c:pt idx="935">
                  <c:v>-0.34623485091854977</c:v>
                </c:pt>
                <c:pt idx="936">
                  <c:v>-0.30842226396125899</c:v>
                </c:pt>
                <c:pt idx="937">
                  <c:v>-0.34475235338685001</c:v>
                </c:pt>
                <c:pt idx="938">
                  <c:v>-0.33190716238313728</c:v>
                </c:pt>
                <c:pt idx="939">
                  <c:v>-0.26436295968610352</c:v>
                </c:pt>
                <c:pt idx="940">
                  <c:v>-0.27049372850413911</c:v>
                </c:pt>
                <c:pt idx="941">
                  <c:v>-0.32983811266995922</c:v>
                </c:pt>
                <c:pt idx="942">
                  <c:v>-0.29884619603276891</c:v>
                </c:pt>
                <c:pt idx="943">
                  <c:v>-0.31962502172836599</c:v>
                </c:pt>
                <c:pt idx="944">
                  <c:v>-0.3197667350235367</c:v>
                </c:pt>
                <c:pt idx="945">
                  <c:v>-0.3038494858909111</c:v>
                </c:pt>
                <c:pt idx="946">
                  <c:v>-0.31177960969540752</c:v>
                </c:pt>
                <c:pt idx="947">
                  <c:v>-0.26308274805962301</c:v>
                </c:pt>
                <c:pt idx="948">
                  <c:v>-0.2099180252919437</c:v>
                </c:pt>
                <c:pt idx="949">
                  <c:v>-0.25461973436627972</c:v>
                </c:pt>
                <c:pt idx="950">
                  <c:v>-0.29809850086427231</c:v>
                </c:pt>
                <c:pt idx="951">
                  <c:v>-0.37321459019409309</c:v>
                </c:pt>
                <c:pt idx="952">
                  <c:v>-0.42402682457949542</c:v>
                </c:pt>
                <c:pt idx="953">
                  <c:v>-0.42399021935922349</c:v>
                </c:pt>
                <c:pt idx="954">
                  <c:v>-0.46213326413461298</c:v>
                </c:pt>
                <c:pt idx="955">
                  <c:v>-0.47598664804643942</c:v>
                </c:pt>
                <c:pt idx="956">
                  <c:v>-0.33312743412881751</c:v>
                </c:pt>
                <c:pt idx="957">
                  <c:v>-0.36396802255095029</c:v>
                </c:pt>
                <c:pt idx="958">
                  <c:v>-0.36917297661876258</c:v>
                </c:pt>
                <c:pt idx="959">
                  <c:v>-0.31860016049472861</c:v>
                </c:pt>
                <c:pt idx="960">
                  <c:v>-0.31972389717715988</c:v>
                </c:pt>
                <c:pt idx="961">
                  <c:v>-0.30490944516419288</c:v>
                </c:pt>
                <c:pt idx="962">
                  <c:v>-0.25458455746525649</c:v>
                </c:pt>
                <c:pt idx="963">
                  <c:v>-0.21727652948749571</c:v>
                </c:pt>
                <c:pt idx="964">
                  <c:v>-0.19191578914707641</c:v>
                </c:pt>
                <c:pt idx="965">
                  <c:v>-0.2450343063704761</c:v>
                </c:pt>
                <c:pt idx="966">
                  <c:v>-0.32394662686689291</c:v>
                </c:pt>
                <c:pt idx="967">
                  <c:v>-0.38320680779145899</c:v>
                </c:pt>
                <c:pt idx="968">
                  <c:v>-0.37218209932520452</c:v>
                </c:pt>
                <c:pt idx="969">
                  <c:v>-0.46279728341464649</c:v>
                </c:pt>
                <c:pt idx="970">
                  <c:v>-0.36757212446267401</c:v>
                </c:pt>
                <c:pt idx="971">
                  <c:v>-0.33594057610222811</c:v>
                </c:pt>
                <c:pt idx="972">
                  <c:v>-0.34942418457605479</c:v>
                </c:pt>
                <c:pt idx="973">
                  <c:v>5.9700415930893911</c:v>
                </c:pt>
                <c:pt idx="974">
                  <c:v>6.0129246578292026</c:v>
                </c:pt>
                <c:pt idx="975">
                  <c:v>-0.27012794426088532</c:v>
                </c:pt>
                <c:pt idx="976">
                  <c:v>-0.29984017238917321</c:v>
                </c:pt>
                <c:pt idx="977">
                  <c:v>-0.25708187005087418</c:v>
                </c:pt>
                <c:pt idx="978">
                  <c:v>-0.34962396635423898</c:v>
                </c:pt>
                <c:pt idx="979">
                  <c:v>-0.30640008295930871</c:v>
                </c:pt>
                <c:pt idx="980">
                  <c:v>-0.3737349558665547</c:v>
                </c:pt>
                <c:pt idx="981">
                  <c:v>-0.37207003262295751</c:v>
                </c:pt>
                <c:pt idx="982">
                  <c:v>-0.32815107586599879</c:v>
                </c:pt>
                <c:pt idx="983">
                  <c:v>-0.30171318087484722</c:v>
                </c:pt>
                <c:pt idx="984">
                  <c:v>-0.30739131014523807</c:v>
                </c:pt>
                <c:pt idx="985">
                  <c:v>-0.2990493994247394</c:v>
                </c:pt>
                <c:pt idx="986">
                  <c:v>-0.32448675639434232</c:v>
                </c:pt>
                <c:pt idx="987">
                  <c:v>-0.3144532318852995</c:v>
                </c:pt>
                <c:pt idx="988">
                  <c:v>-0.32334089316329262</c:v>
                </c:pt>
                <c:pt idx="989">
                  <c:v>-0.31978020177878103</c:v>
                </c:pt>
                <c:pt idx="990">
                  <c:v>-0.30830591401912949</c:v>
                </c:pt>
                <c:pt idx="991">
                  <c:v>-0.25064509919488298</c:v>
                </c:pt>
                <c:pt idx="992">
                  <c:v>-0.28222458761571412</c:v>
                </c:pt>
                <c:pt idx="993">
                  <c:v>-0.30064064712180988</c:v>
                </c:pt>
                <c:pt idx="994">
                  <c:v>-0.33073913172277208</c:v>
                </c:pt>
                <c:pt idx="995">
                  <c:v>-0.33591592391749048</c:v>
                </c:pt>
                <c:pt idx="996">
                  <c:v>-0.42061297874901721</c:v>
                </c:pt>
                <c:pt idx="997">
                  <c:v>-0.35606261302895609</c:v>
                </c:pt>
                <c:pt idx="998">
                  <c:v>-0.40172216651331899</c:v>
                </c:pt>
                <c:pt idx="999">
                  <c:v>-0.33823486695531457</c:v>
                </c:pt>
                <c:pt idx="1000">
                  <c:v>-0.32108955606071682</c:v>
                </c:pt>
                <c:pt idx="1001">
                  <c:v>-0.3607679592583497</c:v>
                </c:pt>
                <c:pt idx="1002">
                  <c:v>-0.32856191298104381</c:v>
                </c:pt>
                <c:pt idx="1003">
                  <c:v>-0.26281883147066759</c:v>
                </c:pt>
                <c:pt idx="1004">
                  <c:v>-0.25340334015667532</c:v>
                </c:pt>
                <c:pt idx="1005">
                  <c:v>-0.21988847822773391</c:v>
                </c:pt>
                <c:pt idx="1006">
                  <c:v>-0.23162013807681969</c:v>
                </c:pt>
                <c:pt idx="1007">
                  <c:v>-0.29588858337262008</c:v>
                </c:pt>
                <c:pt idx="1008">
                  <c:v>-0.29152595272111448</c:v>
                </c:pt>
                <c:pt idx="1009">
                  <c:v>-0.28894990946535781</c:v>
                </c:pt>
                <c:pt idx="1010">
                  <c:v>-0.25075550036694327</c:v>
                </c:pt>
                <c:pt idx="1011">
                  <c:v>-0.2564578077475792</c:v>
                </c:pt>
                <c:pt idx="1012">
                  <c:v>-0.29835626904548368</c:v>
                </c:pt>
                <c:pt idx="1013">
                  <c:v>-0.26758362801847468</c:v>
                </c:pt>
                <c:pt idx="1014">
                  <c:v>-0.29393920031276988</c:v>
                </c:pt>
                <c:pt idx="1015">
                  <c:v>-0.3418209504603702</c:v>
                </c:pt>
                <c:pt idx="1016">
                  <c:v>-0.31746691474173172</c:v>
                </c:pt>
                <c:pt idx="1017">
                  <c:v>-0.26002235643983068</c:v>
                </c:pt>
                <c:pt idx="1018">
                  <c:v>-0.28043845565081238</c:v>
                </c:pt>
                <c:pt idx="1019">
                  <c:v>5.9979570311460986</c:v>
                </c:pt>
                <c:pt idx="1020">
                  <c:v>5.9415270610098778</c:v>
                </c:pt>
                <c:pt idx="1021">
                  <c:v>-0.31133209478393548</c:v>
                </c:pt>
                <c:pt idx="1022">
                  <c:v>-0.36097506810624719</c:v>
                </c:pt>
                <c:pt idx="1023">
                  <c:v>-0.3307141503276293</c:v>
                </c:pt>
                <c:pt idx="1024">
                  <c:v>-0.32780540873828112</c:v>
                </c:pt>
                <c:pt idx="1025">
                  <c:v>-0.29845512335065821</c:v>
                </c:pt>
                <c:pt idx="1026">
                  <c:v>-0.2577589069589391</c:v>
                </c:pt>
                <c:pt idx="1027">
                  <c:v>-0.2965722107673221</c:v>
                </c:pt>
                <c:pt idx="1028">
                  <c:v>-0.31732523182893108</c:v>
                </c:pt>
                <c:pt idx="1029">
                  <c:v>-0.32513820959183382</c:v>
                </c:pt>
                <c:pt idx="1030">
                  <c:v>-0.32210636270597132</c:v>
                </c:pt>
                <c:pt idx="1031">
                  <c:v>-0.30610170055038738</c:v>
                </c:pt>
                <c:pt idx="1032">
                  <c:v>-0.28966651480027128</c:v>
                </c:pt>
                <c:pt idx="1033">
                  <c:v>-0.29491646566562052</c:v>
                </c:pt>
                <c:pt idx="1034">
                  <c:v>-0.3049450847325359</c:v>
                </c:pt>
                <c:pt idx="1035">
                  <c:v>-0.30076043384219592</c:v>
                </c:pt>
                <c:pt idx="1036">
                  <c:v>-0.311843150579032</c:v>
                </c:pt>
                <c:pt idx="1037">
                  <c:v>-0.37865362646503659</c:v>
                </c:pt>
                <c:pt idx="1038">
                  <c:v>-0.41812046682296972</c:v>
                </c:pt>
                <c:pt idx="1039">
                  <c:v>-0.35800993429515238</c:v>
                </c:pt>
                <c:pt idx="1040">
                  <c:v>-0.36319016935766341</c:v>
                </c:pt>
                <c:pt idx="1041">
                  <c:v>-0.34027116164264148</c:v>
                </c:pt>
                <c:pt idx="1042">
                  <c:v>-0.37100650607671831</c:v>
                </c:pt>
                <c:pt idx="1043">
                  <c:v>-0.31067563189295161</c:v>
                </c:pt>
                <c:pt idx="1044">
                  <c:v>-0.28289262716170599</c:v>
                </c:pt>
                <c:pt idx="1045">
                  <c:v>-0.220677243279118</c:v>
                </c:pt>
                <c:pt idx="1046">
                  <c:v>-0.21854236873363811</c:v>
                </c:pt>
                <c:pt idx="1047">
                  <c:v>-0.26181268590641998</c:v>
                </c:pt>
                <c:pt idx="1048">
                  <c:v>-0.33617717718970441</c:v>
                </c:pt>
                <c:pt idx="1049">
                  <c:v>-0.37011256985084667</c:v>
                </c:pt>
                <c:pt idx="1050">
                  <c:v>-0.42979625378037628</c:v>
                </c:pt>
                <c:pt idx="1051">
                  <c:v>-0.41732690157086921</c:v>
                </c:pt>
                <c:pt idx="1052">
                  <c:v>-0.38397141046536459</c:v>
                </c:pt>
                <c:pt idx="1053">
                  <c:v>-0.38904253564748359</c:v>
                </c:pt>
                <c:pt idx="1054">
                  <c:v>-0.30498832112939672</c:v>
                </c:pt>
                <c:pt idx="1055">
                  <c:v>-0.34794270686265788</c:v>
                </c:pt>
                <c:pt idx="1056">
                  <c:v>-0.30346796126475623</c:v>
                </c:pt>
                <c:pt idx="1057">
                  <c:v>-0.29294360832796512</c:v>
                </c:pt>
                <c:pt idx="1058">
                  <c:v>-0.28940363094299221</c:v>
                </c:pt>
                <c:pt idx="1059">
                  <c:v>-0.23393507911152331</c:v>
                </c:pt>
                <c:pt idx="1060">
                  <c:v>-0.24932978536308431</c:v>
                </c:pt>
                <c:pt idx="1061">
                  <c:v>-0.27514726683490037</c:v>
                </c:pt>
                <c:pt idx="1062">
                  <c:v>-0.28285722747062358</c:v>
                </c:pt>
                <c:pt idx="1063">
                  <c:v>-0.29003139547506418</c:v>
                </c:pt>
                <c:pt idx="1064">
                  <c:v>-0.31766640751942088</c:v>
                </c:pt>
                <c:pt idx="1065">
                  <c:v>-0.31011065693348527</c:v>
                </c:pt>
                <c:pt idx="1066">
                  <c:v>-0.34578752642783778</c:v>
                </c:pt>
                <c:pt idx="1067">
                  <c:v>-0.34554214459706939</c:v>
                </c:pt>
                <c:pt idx="1068">
                  <c:v>5.9170644593911854</c:v>
                </c:pt>
                <c:pt idx="1069">
                  <c:v>5.939335035349206</c:v>
                </c:pt>
                <c:pt idx="1070">
                  <c:v>-0.31581943187900718</c:v>
                </c:pt>
                <c:pt idx="1071">
                  <c:v>-0.28600800877484139</c:v>
                </c:pt>
                <c:pt idx="1072">
                  <c:v>-0.32134119684369888</c:v>
                </c:pt>
                <c:pt idx="1073">
                  <c:v>-0.3185211767905215</c:v>
                </c:pt>
                <c:pt idx="1074">
                  <c:v>-0.28069738773009673</c:v>
                </c:pt>
                <c:pt idx="1075">
                  <c:v>-0.30575008579964719</c:v>
                </c:pt>
                <c:pt idx="1076">
                  <c:v>-0.29343665031007132</c:v>
                </c:pt>
                <c:pt idx="1077">
                  <c:v>-0.25124165730415521</c:v>
                </c:pt>
                <c:pt idx="1078">
                  <c:v>-0.3022649754279314</c:v>
                </c:pt>
                <c:pt idx="1079">
                  <c:v>-0.26276176126455097</c:v>
                </c:pt>
                <c:pt idx="1080">
                  <c:v>-0.30322270845401361</c:v>
                </c:pt>
                <c:pt idx="1081">
                  <c:v>-0.2760217812886141</c:v>
                </c:pt>
                <c:pt idx="1082">
                  <c:v>-0.31971879272016213</c:v>
                </c:pt>
                <c:pt idx="1083">
                  <c:v>-0.34960957682611599</c:v>
                </c:pt>
                <c:pt idx="1084">
                  <c:v>-0.34487227958979921</c:v>
                </c:pt>
                <c:pt idx="1085">
                  <c:v>-0.35128653239025098</c:v>
                </c:pt>
                <c:pt idx="1086">
                  <c:v>-0.38100398169330679</c:v>
                </c:pt>
                <c:pt idx="1087">
                  <c:v>-0.33310106228365571</c:v>
                </c:pt>
                <c:pt idx="1088">
                  <c:v>-0.29314499683602468</c:v>
                </c:pt>
                <c:pt idx="1089">
                  <c:v>-0.31893234791368558</c:v>
                </c:pt>
                <c:pt idx="1090">
                  <c:v>-0.29981745994956599</c:v>
                </c:pt>
                <c:pt idx="1091">
                  <c:v>-0.35902803194214039</c:v>
                </c:pt>
                <c:pt idx="1092">
                  <c:v>-0.33579562270106372</c:v>
                </c:pt>
                <c:pt idx="1093">
                  <c:v>-0.32589205660144938</c:v>
                </c:pt>
                <c:pt idx="1094">
                  <c:v>-0.33646131228018072</c:v>
                </c:pt>
                <c:pt idx="1095">
                  <c:v>-0.30876711936249901</c:v>
                </c:pt>
                <c:pt idx="1096">
                  <c:v>-0.30421874568797769</c:v>
                </c:pt>
                <c:pt idx="1097">
                  <c:v>-0.25122953481734811</c:v>
                </c:pt>
                <c:pt idx="1098">
                  <c:v>-0.21126811582552871</c:v>
                </c:pt>
                <c:pt idx="1099">
                  <c:v>-0.23735668360683609</c:v>
                </c:pt>
                <c:pt idx="1100">
                  <c:v>-0.33300125891535393</c:v>
                </c:pt>
                <c:pt idx="1101">
                  <c:v>-0.41094761558901638</c:v>
                </c:pt>
                <c:pt idx="1102">
                  <c:v>-0.51544656868911609</c:v>
                </c:pt>
                <c:pt idx="1103">
                  <c:v>-0.41847639210832283</c:v>
                </c:pt>
                <c:pt idx="1104">
                  <c:v>-0.48743116565082367</c:v>
                </c:pt>
                <c:pt idx="1105">
                  <c:v>-0.43554074006259569</c:v>
                </c:pt>
                <c:pt idx="1106">
                  <c:v>-0.36805834002986249</c:v>
                </c:pt>
                <c:pt idx="1107">
                  <c:v>-0.34863953791954311</c:v>
                </c:pt>
                <c:pt idx="1108">
                  <c:v>-0.27538490273560168</c:v>
                </c:pt>
                <c:pt idx="1109">
                  <c:v>-0.28631669631027551</c:v>
                </c:pt>
                <c:pt idx="1110">
                  <c:v>-0.25240036928919191</c:v>
                </c:pt>
                <c:pt idx="1111">
                  <c:v>-0.21915769526136139</c:v>
                </c:pt>
                <c:pt idx="1112">
                  <c:v>-0.24165700075189631</c:v>
                </c:pt>
                <c:pt idx="1113">
                  <c:v>-0.28038929451738598</c:v>
                </c:pt>
                <c:pt idx="1114">
                  <c:v>-0.30395566347369662</c:v>
                </c:pt>
                <c:pt idx="1115">
                  <c:v>-0.31873526644727868</c:v>
                </c:pt>
                <c:pt idx="1116">
                  <c:v>5.9544122163031794</c:v>
                </c:pt>
                <c:pt idx="1117">
                  <c:v>5.9125724154477686</c:v>
                </c:pt>
                <c:pt idx="1118">
                  <c:v>-0.34378502778804382</c:v>
                </c:pt>
                <c:pt idx="1119">
                  <c:v>-0.32239865205821983</c:v>
                </c:pt>
                <c:pt idx="1120">
                  <c:v>-0.34102806937242558</c:v>
                </c:pt>
                <c:pt idx="1121">
                  <c:v>-0.31240683350136778</c:v>
                </c:pt>
                <c:pt idx="1122">
                  <c:v>-0.23537724786015299</c:v>
                </c:pt>
                <c:pt idx="1123">
                  <c:v>-0.21013027650546931</c:v>
                </c:pt>
                <c:pt idx="1124">
                  <c:v>-0.2691552249234902</c:v>
                </c:pt>
                <c:pt idx="1125">
                  <c:v>-0.28175315567789327</c:v>
                </c:pt>
                <c:pt idx="1126">
                  <c:v>-0.30046844578826248</c:v>
                </c:pt>
                <c:pt idx="1127">
                  <c:v>-0.40798633307548432</c:v>
                </c:pt>
                <c:pt idx="1128">
                  <c:v>-0.42247070545721849</c:v>
                </c:pt>
                <c:pt idx="1129">
                  <c:v>-0.48889410547797563</c:v>
                </c:pt>
                <c:pt idx="1130">
                  <c:v>-0.40959773220736101</c:v>
                </c:pt>
                <c:pt idx="1131">
                  <c:v>-0.41106612910349027</c:v>
                </c:pt>
                <c:pt idx="1132">
                  <c:v>-0.3891738348335223</c:v>
                </c:pt>
                <c:pt idx="1133">
                  <c:v>-0.3755153689057118</c:v>
                </c:pt>
                <c:pt idx="1134">
                  <c:v>-0.35946040960267611</c:v>
                </c:pt>
                <c:pt idx="1135">
                  <c:v>-0.30915931729119928</c:v>
                </c:pt>
                <c:pt idx="1136">
                  <c:v>-0.30299120653724021</c:v>
                </c:pt>
                <c:pt idx="1137">
                  <c:v>-0.31694100909228112</c:v>
                </c:pt>
                <c:pt idx="1138">
                  <c:v>-0.24150711789416951</c:v>
                </c:pt>
                <c:pt idx="1139">
                  <c:v>-0.28732344394331788</c:v>
                </c:pt>
                <c:pt idx="1140">
                  <c:v>-0.27021240465130841</c:v>
                </c:pt>
                <c:pt idx="1141">
                  <c:v>-0.25757876482456071</c:v>
                </c:pt>
                <c:pt idx="1142">
                  <c:v>-0.25550949595452449</c:v>
                </c:pt>
                <c:pt idx="1143">
                  <c:v>-0.27014572235804041</c:v>
                </c:pt>
                <c:pt idx="1144">
                  <c:v>-0.27683135551241639</c:v>
                </c:pt>
                <c:pt idx="1145">
                  <c:v>-0.27789850847897052</c:v>
                </c:pt>
                <c:pt idx="1146">
                  <c:v>-0.33830729640988461</c:v>
                </c:pt>
                <c:pt idx="1147">
                  <c:v>-0.39767268273734052</c:v>
                </c:pt>
                <c:pt idx="1148">
                  <c:v>-0.43012087285833461</c:v>
                </c:pt>
                <c:pt idx="1149">
                  <c:v>-0.40032822517849009</c:v>
                </c:pt>
                <c:pt idx="1150">
                  <c:v>-0.32118743737570732</c:v>
                </c:pt>
                <c:pt idx="1151">
                  <c:v>-0.32843161476164079</c:v>
                </c:pt>
                <c:pt idx="1152">
                  <c:v>-0.29392593386500471</c:v>
                </c:pt>
                <c:pt idx="1153">
                  <c:v>-0.27895600668130172</c:v>
                </c:pt>
                <c:pt idx="1154">
                  <c:v>-0.2303706507646481</c:v>
                </c:pt>
                <c:pt idx="1155">
                  <c:v>-0.1956830370416052</c:v>
                </c:pt>
                <c:pt idx="1156">
                  <c:v>-0.2398073077576752</c:v>
                </c:pt>
                <c:pt idx="1157">
                  <c:v>-0.25650420051677258</c:v>
                </c:pt>
                <c:pt idx="1158">
                  <c:v>-0.27591117293424539</c:v>
                </c:pt>
                <c:pt idx="1159">
                  <c:v>-0.33133827674313387</c:v>
                </c:pt>
                <c:pt idx="1160">
                  <c:v>-0.32887193617123778</c:v>
                </c:pt>
                <c:pt idx="1161">
                  <c:v>-0.31662847783979231</c:v>
                </c:pt>
                <c:pt idx="1162">
                  <c:v>-0.25566551877690191</c:v>
                </c:pt>
                <c:pt idx="1163">
                  <c:v>-0.2331791694639431</c:v>
                </c:pt>
                <c:pt idx="1164">
                  <c:v>-0.22472247046176189</c:v>
                </c:pt>
                <c:pt idx="1165">
                  <c:v>6.0091724318260944</c:v>
                </c:pt>
                <c:pt idx="1166">
                  <c:v>5.9650146986508208</c:v>
                </c:pt>
                <c:pt idx="1167">
                  <c:v>5.9046583210523176</c:v>
                </c:pt>
                <c:pt idx="1168">
                  <c:v>5.8518533507036894</c:v>
                </c:pt>
                <c:pt idx="1169">
                  <c:v>-0.4626110606561078</c:v>
                </c:pt>
                <c:pt idx="1170">
                  <c:v>-0.44750318413774609</c:v>
                </c:pt>
                <c:pt idx="1171">
                  <c:v>-0.42284422659850951</c:v>
                </c:pt>
                <c:pt idx="1172">
                  <c:v>-0.42255246343797842</c:v>
                </c:pt>
                <c:pt idx="1173">
                  <c:v>-0.39632227891492811</c:v>
                </c:pt>
                <c:pt idx="1174">
                  <c:v>-0.31377106372430957</c:v>
                </c:pt>
                <c:pt idx="1175">
                  <c:v>-0.32118575015748951</c:v>
                </c:pt>
                <c:pt idx="1176">
                  <c:v>-0.30615193918644562</c:v>
                </c:pt>
                <c:pt idx="1177">
                  <c:v>-0.26351913648620878</c:v>
                </c:pt>
                <c:pt idx="1178">
                  <c:v>-0.25887905346951162</c:v>
                </c:pt>
                <c:pt idx="1179">
                  <c:v>-0.29630519056617088</c:v>
                </c:pt>
                <c:pt idx="1180">
                  <c:v>-0.29067480009667301</c:v>
                </c:pt>
                <c:pt idx="1181">
                  <c:v>-0.30551327859326988</c:v>
                </c:pt>
                <c:pt idx="1182">
                  <c:v>-0.2905471739560439</c:v>
                </c:pt>
                <c:pt idx="1183">
                  <c:v>-0.32169781435462141</c:v>
                </c:pt>
                <c:pt idx="1184">
                  <c:v>-0.28096047953211878</c:v>
                </c:pt>
                <c:pt idx="1185">
                  <c:v>-0.29255604964454651</c:v>
                </c:pt>
                <c:pt idx="1186">
                  <c:v>-0.26328121571624902</c:v>
                </c:pt>
                <c:pt idx="1187">
                  <c:v>-0.26546800731084241</c:v>
                </c:pt>
                <c:pt idx="1188">
                  <c:v>-0.27038628330515158</c:v>
                </c:pt>
                <c:pt idx="1189">
                  <c:v>-0.25468519098439302</c:v>
                </c:pt>
                <c:pt idx="1190">
                  <c:v>-0.34724920422019379</c:v>
                </c:pt>
                <c:pt idx="1191">
                  <c:v>-0.26559071807068602</c:v>
                </c:pt>
                <c:pt idx="1192">
                  <c:v>-0.26924385048456489</c:v>
                </c:pt>
                <c:pt idx="1193">
                  <c:v>-0.23012072379162651</c:v>
                </c:pt>
                <c:pt idx="1194">
                  <c:v>-0.25342278813416691</c:v>
                </c:pt>
                <c:pt idx="1195">
                  <c:v>-0.26964987315263311</c:v>
                </c:pt>
                <c:pt idx="1196">
                  <c:v>-0.25181437139534468</c:v>
                </c:pt>
                <c:pt idx="1197">
                  <c:v>-0.28483813005773673</c:v>
                </c:pt>
                <c:pt idx="1198">
                  <c:v>-0.31071535830700547</c:v>
                </c:pt>
                <c:pt idx="1199">
                  <c:v>-0.36120282946419202</c:v>
                </c:pt>
                <c:pt idx="1200">
                  <c:v>-0.39289037053426862</c:v>
                </c:pt>
                <c:pt idx="1201">
                  <c:v>-0.49174801636609278</c:v>
                </c:pt>
                <c:pt idx="1202">
                  <c:v>-0.45310967399585961</c:v>
                </c:pt>
                <c:pt idx="1203">
                  <c:v>-0.4100258377693633</c:v>
                </c:pt>
                <c:pt idx="1204">
                  <c:v>-0.39139764322364551</c:v>
                </c:pt>
                <c:pt idx="1205">
                  <c:v>-0.350348447443392</c:v>
                </c:pt>
                <c:pt idx="1206">
                  <c:v>-0.34856688621171822</c:v>
                </c:pt>
                <c:pt idx="1207">
                  <c:v>-0.30618004628473899</c:v>
                </c:pt>
                <c:pt idx="1208">
                  <c:v>-0.2720893252425185</c:v>
                </c:pt>
                <c:pt idx="1209">
                  <c:v>-0.27988119708842868</c:v>
                </c:pt>
                <c:pt idx="1210">
                  <c:v>-0.21667483362078241</c:v>
                </c:pt>
                <c:pt idx="1211">
                  <c:v>-0.21249008294907151</c:v>
                </c:pt>
                <c:pt idx="1212">
                  <c:v>-0.1909100867470741</c:v>
                </c:pt>
                <c:pt idx="1213">
                  <c:v>-0.2443756993093871</c:v>
                </c:pt>
                <c:pt idx="1214">
                  <c:v>5.9497698568769506</c:v>
                </c:pt>
                <c:pt idx="1215">
                  <c:v>5.8791813684024792</c:v>
                </c:pt>
                <c:pt idx="1216">
                  <c:v>5.8531715529784307</c:v>
                </c:pt>
                <c:pt idx="1217">
                  <c:v>-0.39207625322322531</c:v>
                </c:pt>
                <c:pt idx="1218">
                  <c:v>-0.36044470922499833</c:v>
                </c:pt>
                <c:pt idx="1219">
                  <c:v>-0.35132210760015431</c:v>
                </c:pt>
                <c:pt idx="1220">
                  <c:v>-0.33309655778299802</c:v>
                </c:pt>
                <c:pt idx="1221">
                  <c:v>-0.30514051659660107</c:v>
                </c:pt>
                <c:pt idx="1222">
                  <c:v>-0.27581166291679332</c:v>
                </c:pt>
                <c:pt idx="1223">
                  <c:v>-0.24963659786317671</c:v>
                </c:pt>
                <c:pt idx="1224">
                  <c:v>-0.25843604116499169</c:v>
                </c:pt>
                <c:pt idx="1225">
                  <c:v>-0.2312492051474857</c:v>
                </c:pt>
                <c:pt idx="1226">
                  <c:v>-0.26687386073972791</c:v>
                </c:pt>
                <c:pt idx="1227">
                  <c:v>-0.25115250347944129</c:v>
                </c:pt>
                <c:pt idx="1228">
                  <c:v>-0.31946906047065232</c:v>
                </c:pt>
                <c:pt idx="1229">
                  <c:v>-0.26585810363095508</c:v>
                </c:pt>
                <c:pt idx="1230">
                  <c:v>-0.281762018091674</c:v>
                </c:pt>
                <c:pt idx="1231">
                  <c:v>-0.29590216356810289</c:v>
                </c:pt>
                <c:pt idx="1232">
                  <c:v>-0.26299894513618671</c:v>
                </c:pt>
                <c:pt idx="1233">
                  <c:v>-0.34355394632219222</c:v>
                </c:pt>
                <c:pt idx="1234">
                  <c:v>-0.35692720098405673</c:v>
                </c:pt>
                <c:pt idx="1235">
                  <c:v>-0.31944385647752099</c:v>
                </c:pt>
                <c:pt idx="1236">
                  <c:v>-0.38053053247499502</c:v>
                </c:pt>
                <c:pt idx="1237">
                  <c:v>-0.326307317533574</c:v>
                </c:pt>
                <c:pt idx="1238">
                  <c:v>-0.32127735790737733</c:v>
                </c:pt>
                <c:pt idx="1239">
                  <c:v>-0.24711598456332909</c:v>
                </c:pt>
                <c:pt idx="1240">
                  <c:v>-0.25702718767316141</c:v>
                </c:pt>
                <c:pt idx="1241">
                  <c:v>-0.2346408953918715</c:v>
                </c:pt>
                <c:pt idx="1242">
                  <c:v>-0.19756502242977941</c:v>
                </c:pt>
                <c:pt idx="1243">
                  <c:v>-0.27033283269377201</c:v>
                </c:pt>
                <c:pt idx="1244">
                  <c:v>-0.34932814979574811</c:v>
                </c:pt>
                <c:pt idx="1245">
                  <c:v>-0.40429808908689319</c:v>
                </c:pt>
                <c:pt idx="1246">
                  <c:v>-0.49941949442703271</c:v>
                </c:pt>
                <c:pt idx="1247">
                  <c:v>-0.4136014070023375</c:v>
                </c:pt>
                <c:pt idx="1248">
                  <c:v>-0.44424495825571952</c:v>
                </c:pt>
                <c:pt idx="1249">
                  <c:v>-0.39178161653229449</c:v>
                </c:pt>
                <c:pt idx="1250">
                  <c:v>-0.37205807114442901</c:v>
                </c:pt>
                <c:pt idx="1251">
                  <c:v>-0.29919357334660818</c:v>
                </c:pt>
                <c:pt idx="1252">
                  <c:v>-0.2403932610518735</c:v>
                </c:pt>
                <c:pt idx="1253">
                  <c:v>-0.21106016201712749</c:v>
                </c:pt>
                <c:pt idx="1254">
                  <c:v>-0.2011932049450742</c:v>
                </c:pt>
                <c:pt idx="1255">
                  <c:v>-0.2218492171837472</c:v>
                </c:pt>
                <c:pt idx="1256">
                  <c:v>-0.2471817749670748</c:v>
                </c:pt>
                <c:pt idx="1257">
                  <c:v>-0.28026997389777009</c:v>
                </c:pt>
                <c:pt idx="1258">
                  <c:v>-0.32644641894601101</c:v>
                </c:pt>
                <c:pt idx="1259">
                  <c:v>-0.3856749864292901</c:v>
                </c:pt>
                <c:pt idx="1260">
                  <c:v>5.9103431925014256</c:v>
                </c:pt>
                <c:pt idx="1261">
                  <c:v>5.9100375644828222</c:v>
                </c:pt>
                <c:pt idx="1262">
                  <c:v>5.9187243803248908</c:v>
                </c:pt>
                <c:pt idx="1263">
                  <c:v>-0.32591996147243529</c:v>
                </c:pt>
                <c:pt idx="1264">
                  <c:v>-0.31182082899878871</c:v>
                </c:pt>
                <c:pt idx="1265">
                  <c:v>-0.31249941608281961</c:v>
                </c:pt>
                <c:pt idx="1266">
                  <c:v>-0.25284447176907499</c:v>
                </c:pt>
                <c:pt idx="1267">
                  <c:v>-0.23314901822488299</c:v>
                </c:pt>
                <c:pt idx="1268">
                  <c:v>-0.29041769732657008</c:v>
                </c:pt>
                <c:pt idx="1269">
                  <c:v>-0.33068827998279038</c:v>
                </c:pt>
                <c:pt idx="1270">
                  <c:v>-0.36988356659411542</c:v>
                </c:pt>
                <c:pt idx="1271">
                  <c:v>-0.34692310992146869</c:v>
                </c:pt>
                <c:pt idx="1272">
                  <c:v>-0.38286125022149481</c:v>
                </c:pt>
                <c:pt idx="1273">
                  <c:v>-0.34059737468090168</c:v>
                </c:pt>
                <c:pt idx="1274">
                  <c:v>-0.34500873082599171</c:v>
                </c:pt>
                <c:pt idx="1275">
                  <c:v>-0.34212601656216929</c:v>
                </c:pt>
                <c:pt idx="1276">
                  <c:v>-0.32025578233145202</c:v>
                </c:pt>
                <c:pt idx="1277">
                  <c:v>-0.31472839849298467</c:v>
                </c:pt>
                <c:pt idx="1278">
                  <c:v>-0.26861555406699461</c:v>
                </c:pt>
                <c:pt idx="1279">
                  <c:v>-0.28008335406387452</c:v>
                </c:pt>
                <c:pt idx="1280">
                  <c:v>-0.29093655835655241</c:v>
                </c:pt>
                <c:pt idx="1281">
                  <c:v>-0.27113027186960709</c:v>
                </c:pt>
                <c:pt idx="1282">
                  <c:v>-0.2870930448282869</c:v>
                </c:pt>
                <c:pt idx="1283">
                  <c:v>-0.27430840567586001</c:v>
                </c:pt>
                <c:pt idx="1284">
                  <c:v>-0.3229960947651529</c:v>
                </c:pt>
                <c:pt idx="1285">
                  <c:v>-0.31904983655118307</c:v>
                </c:pt>
                <c:pt idx="1286">
                  <c:v>-0.32998077892931521</c:v>
                </c:pt>
                <c:pt idx="1287">
                  <c:v>-0.32002713436233599</c:v>
                </c:pt>
                <c:pt idx="1288">
                  <c:v>-0.29729808134576968</c:v>
                </c:pt>
                <c:pt idx="1289">
                  <c:v>-0.26037145275442031</c:v>
                </c:pt>
                <c:pt idx="1290">
                  <c:v>-0.26364182859045743</c:v>
                </c:pt>
                <c:pt idx="1291">
                  <c:v>-0.24091923577559399</c:v>
                </c:pt>
                <c:pt idx="1292">
                  <c:v>-0.2373392166149477</c:v>
                </c:pt>
                <c:pt idx="1293">
                  <c:v>-0.26318178653679342</c:v>
                </c:pt>
                <c:pt idx="1294">
                  <c:v>-0.29384054441154023</c:v>
                </c:pt>
                <c:pt idx="1295">
                  <c:v>-0.37959286713530022</c:v>
                </c:pt>
                <c:pt idx="1296">
                  <c:v>-0.46506301760330532</c:v>
                </c:pt>
                <c:pt idx="1297">
                  <c:v>-0.48557616923492031</c:v>
                </c:pt>
                <c:pt idx="1298">
                  <c:v>-0.48234560961737127</c:v>
                </c:pt>
                <c:pt idx="1299">
                  <c:v>-0.39464372947295701</c:v>
                </c:pt>
                <c:pt idx="1300">
                  <c:v>-0.34876828554147288</c:v>
                </c:pt>
                <c:pt idx="1301">
                  <c:v>-0.37649857158998762</c:v>
                </c:pt>
                <c:pt idx="1302">
                  <c:v>-0.31632315984297049</c:v>
                </c:pt>
                <c:pt idx="1303">
                  <c:v>-0.31442200030128481</c:v>
                </c:pt>
                <c:pt idx="1304">
                  <c:v>-0.3165894206755242</c:v>
                </c:pt>
                <c:pt idx="1305">
                  <c:v>-0.3015037704802026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0.45602250099182129</c:v>
                </c:pt>
                <c:pt idx="1">
                  <c:v>0.5613555908203125</c:v>
                </c:pt>
                <c:pt idx="2">
                  <c:v>0.68562483787536621</c:v>
                </c:pt>
                <c:pt idx="3">
                  <c:v>0.79694461822509766</c:v>
                </c:pt>
                <c:pt idx="4">
                  <c:v>0.91125631332397461</c:v>
                </c:pt>
                <c:pt idx="5">
                  <c:v>1.0932271480560301</c:v>
                </c:pt>
                <c:pt idx="6">
                  <c:v>1.2441058158874509</c:v>
                </c:pt>
                <c:pt idx="7">
                  <c:v>1.395175457000732</c:v>
                </c:pt>
                <c:pt idx="8">
                  <c:v>1.5168371200561519</c:v>
                </c:pt>
                <c:pt idx="9">
                  <c:v>1.621589183807373</c:v>
                </c:pt>
                <c:pt idx="10">
                  <c:v>1.796460628509521</c:v>
                </c:pt>
                <c:pt idx="11">
                  <c:v>1.9360442161560061</c:v>
                </c:pt>
                <c:pt idx="12">
                  <c:v>2.0483019351959229</c:v>
                </c:pt>
                <c:pt idx="13">
                  <c:v>2.1502089500427251</c:v>
                </c:pt>
                <c:pt idx="14">
                  <c:v>2.3227148056030269</c:v>
                </c:pt>
                <c:pt idx="15">
                  <c:v>2.4270255565643311</c:v>
                </c:pt>
                <c:pt idx="16">
                  <c:v>2.5374405384063721</c:v>
                </c:pt>
                <c:pt idx="17">
                  <c:v>2.659894466400146</c:v>
                </c:pt>
                <c:pt idx="18">
                  <c:v>2.8343386650085449</c:v>
                </c:pt>
                <c:pt idx="19">
                  <c:v>3.0213465690612789</c:v>
                </c:pt>
                <c:pt idx="20">
                  <c:v>3.2246162891387939</c:v>
                </c:pt>
                <c:pt idx="21">
                  <c:v>3.3846452236175542</c:v>
                </c:pt>
                <c:pt idx="22">
                  <c:v>3.525312185287476</c:v>
                </c:pt>
                <c:pt idx="23">
                  <c:v>3.6382956504821782</c:v>
                </c:pt>
                <c:pt idx="24">
                  <c:v>3.7448430061340332</c:v>
                </c:pt>
                <c:pt idx="25">
                  <c:v>3.9071578979492192</c:v>
                </c:pt>
                <c:pt idx="26">
                  <c:v>4.0228383541107178</c:v>
                </c:pt>
                <c:pt idx="27">
                  <c:v>4.1400442123413086</c:v>
                </c:pt>
                <c:pt idx="28">
                  <c:v>4.2588818073272714</c:v>
                </c:pt>
                <c:pt idx="29">
                  <c:v>4.3683438301086426</c:v>
                </c:pt>
                <c:pt idx="30">
                  <c:v>4.4931387901306152</c:v>
                </c:pt>
                <c:pt idx="31">
                  <c:v>4.6484568119049072</c:v>
                </c:pt>
                <c:pt idx="32">
                  <c:v>4.8024382591247559</c:v>
                </c:pt>
                <c:pt idx="33">
                  <c:v>4.9403293132781982</c:v>
                </c:pt>
                <c:pt idx="34">
                  <c:v>5.063892126083374</c:v>
                </c:pt>
                <c:pt idx="35">
                  <c:v>5.1887884140014648</c:v>
                </c:pt>
                <c:pt idx="36">
                  <c:v>5.3258037567138672</c:v>
                </c:pt>
                <c:pt idx="37">
                  <c:v>5.4332160949707031</c:v>
                </c:pt>
                <c:pt idx="38">
                  <c:v>5.5451111793518066</c:v>
                </c:pt>
                <c:pt idx="39">
                  <c:v>5.7226278781890869</c:v>
                </c:pt>
                <c:pt idx="40">
                  <c:v>5.8358163833618164</c:v>
                </c:pt>
                <c:pt idx="41">
                  <c:v>5.9500892162322998</c:v>
                </c:pt>
                <c:pt idx="42">
                  <c:v>6.0658891201019287</c:v>
                </c:pt>
                <c:pt idx="43">
                  <c:v>6.2333276271820068</c:v>
                </c:pt>
                <c:pt idx="44">
                  <c:v>6.3948781490325928</c:v>
                </c:pt>
                <c:pt idx="45">
                  <c:v>6.580894947052002</c:v>
                </c:pt>
                <c:pt idx="46">
                  <c:v>6.7028019428253174</c:v>
                </c:pt>
                <c:pt idx="47">
                  <c:v>6.8452434539794922</c:v>
                </c:pt>
                <c:pt idx="48">
                  <c:v>6.9675018787384033</c:v>
                </c:pt>
                <c:pt idx="49">
                  <c:v>7.0920794010162354</c:v>
                </c:pt>
                <c:pt idx="50">
                  <c:v>7.2000906467437744</c:v>
                </c:pt>
                <c:pt idx="51">
                  <c:v>7.3290209770202637</c:v>
                </c:pt>
                <c:pt idx="52">
                  <c:v>7.4635581970214844</c:v>
                </c:pt>
                <c:pt idx="53">
                  <c:v>7.6007468700408944</c:v>
                </c:pt>
                <c:pt idx="54">
                  <c:v>7.7236416339874268</c:v>
                </c:pt>
                <c:pt idx="55">
                  <c:v>7.8350634574890137</c:v>
                </c:pt>
                <c:pt idx="56">
                  <c:v>8.003150463104248</c:v>
                </c:pt>
                <c:pt idx="57">
                  <c:v>8.1566808223724365</c:v>
                </c:pt>
                <c:pt idx="58">
                  <c:v>8.2638494968414307</c:v>
                </c:pt>
                <c:pt idx="59">
                  <c:v>8.3714663982391357</c:v>
                </c:pt>
                <c:pt idx="60">
                  <c:v>8.5312485694885254</c:v>
                </c:pt>
                <c:pt idx="61">
                  <c:v>8.7133855819702148</c:v>
                </c:pt>
                <c:pt idx="62">
                  <c:v>8.9104158878326416</c:v>
                </c:pt>
                <c:pt idx="63">
                  <c:v>9.0578079223632813</c:v>
                </c:pt>
                <c:pt idx="64">
                  <c:v>9.1977841854095459</c:v>
                </c:pt>
                <c:pt idx="65">
                  <c:v>9.335543155670166</c:v>
                </c:pt>
                <c:pt idx="66">
                  <c:v>9.4356367588043213</c:v>
                </c:pt>
                <c:pt idx="67">
                  <c:v>9.536867618560791</c:v>
                </c:pt>
                <c:pt idx="68">
                  <c:v>9.6557168960571289</c:v>
                </c:pt>
                <c:pt idx="69">
                  <c:v>9.7960360050201416</c:v>
                </c:pt>
                <c:pt idx="70">
                  <c:v>9.9657332897186279</c:v>
                </c:pt>
                <c:pt idx="71">
                  <c:v>10.133457183837891</c:v>
                </c:pt>
                <c:pt idx="72">
                  <c:v>10.256028890609739</c:v>
                </c:pt>
                <c:pt idx="73">
                  <c:v>10.36421799659729</c:v>
                </c:pt>
                <c:pt idx="74">
                  <c:v>10.48725366592407</c:v>
                </c:pt>
                <c:pt idx="75">
                  <c:v>10.59641599655151</c:v>
                </c:pt>
                <c:pt idx="76">
                  <c:v>10.72057795524597</c:v>
                </c:pt>
                <c:pt idx="77">
                  <c:v>10.8583037853241</c:v>
                </c:pt>
                <c:pt idx="78">
                  <c:v>11.036396265029911</c:v>
                </c:pt>
                <c:pt idx="79">
                  <c:v>11.218285322189329</c:v>
                </c:pt>
                <c:pt idx="80">
                  <c:v>11.3233528137207</c:v>
                </c:pt>
                <c:pt idx="81">
                  <c:v>11.436820983886721</c:v>
                </c:pt>
                <c:pt idx="82">
                  <c:v>11.56219267845154</c:v>
                </c:pt>
                <c:pt idx="83">
                  <c:v>11.670802593231199</c:v>
                </c:pt>
                <c:pt idx="84">
                  <c:v>11.79209089279175</c:v>
                </c:pt>
                <c:pt idx="85">
                  <c:v>11.93211340904236</c:v>
                </c:pt>
                <c:pt idx="86">
                  <c:v>12.10782265663147</c:v>
                </c:pt>
                <c:pt idx="87">
                  <c:v>12.22498941421509</c:v>
                </c:pt>
                <c:pt idx="88">
                  <c:v>12.36814975738525</c:v>
                </c:pt>
                <c:pt idx="89">
                  <c:v>12.48859810829163</c:v>
                </c:pt>
                <c:pt idx="90">
                  <c:v>12.598024845123289</c:v>
                </c:pt>
                <c:pt idx="91">
                  <c:v>12.717056751251221</c:v>
                </c:pt>
                <c:pt idx="92">
                  <c:v>12.830894231796259</c:v>
                </c:pt>
                <c:pt idx="93">
                  <c:v>12.984316825866699</c:v>
                </c:pt>
                <c:pt idx="94">
                  <c:v>13.099139451980591</c:v>
                </c:pt>
                <c:pt idx="95">
                  <c:v>13.231411933898929</c:v>
                </c:pt>
                <c:pt idx="96">
                  <c:v>13.35781502723694</c:v>
                </c:pt>
                <c:pt idx="97">
                  <c:v>13.463297843933111</c:v>
                </c:pt>
                <c:pt idx="98">
                  <c:v>13.604433059692379</c:v>
                </c:pt>
                <c:pt idx="99">
                  <c:v>13.71392774581909</c:v>
                </c:pt>
                <c:pt idx="100">
                  <c:v>13.835084915161129</c:v>
                </c:pt>
                <c:pt idx="101">
                  <c:v>13.94429445266724</c:v>
                </c:pt>
                <c:pt idx="102">
                  <c:v>14.0665123462677</c:v>
                </c:pt>
                <c:pt idx="103">
                  <c:v>14.224064588546749</c:v>
                </c:pt>
                <c:pt idx="104">
                  <c:v>14.362514019012449</c:v>
                </c:pt>
                <c:pt idx="105">
                  <c:v>14.468728065490721</c:v>
                </c:pt>
                <c:pt idx="106">
                  <c:v>14.591185808181759</c:v>
                </c:pt>
                <c:pt idx="107">
                  <c:v>14.71559000015259</c:v>
                </c:pt>
                <c:pt idx="108">
                  <c:v>14.824257135391241</c:v>
                </c:pt>
                <c:pt idx="109">
                  <c:v>14.962299585342411</c:v>
                </c:pt>
                <c:pt idx="110">
                  <c:v>15.1163215637207</c:v>
                </c:pt>
                <c:pt idx="111">
                  <c:v>15.22655129432678</c:v>
                </c:pt>
                <c:pt idx="112">
                  <c:v>15.334865093231199</c:v>
                </c:pt>
                <c:pt idx="113">
                  <c:v>15.457747459411619</c:v>
                </c:pt>
                <c:pt idx="114">
                  <c:v>15.596185922622681</c:v>
                </c:pt>
                <c:pt idx="115">
                  <c:v>15.70549535751343</c:v>
                </c:pt>
                <c:pt idx="116">
                  <c:v>15.82814884185791</c:v>
                </c:pt>
                <c:pt idx="117">
                  <c:v>15.951763868331909</c:v>
                </c:pt>
                <c:pt idx="118">
                  <c:v>16.075486660003659</c:v>
                </c:pt>
                <c:pt idx="119">
                  <c:v>16.19706130027771</c:v>
                </c:pt>
                <c:pt idx="120">
                  <c:v>16.35314846038818</c:v>
                </c:pt>
                <c:pt idx="121">
                  <c:v>16.493104934692379</c:v>
                </c:pt>
                <c:pt idx="122">
                  <c:v>16.594814777374271</c:v>
                </c:pt>
                <c:pt idx="123">
                  <c:v>16.694823741912838</c:v>
                </c:pt>
                <c:pt idx="124">
                  <c:v>16.835689306259159</c:v>
                </c:pt>
                <c:pt idx="125">
                  <c:v>16.941280364990231</c:v>
                </c:pt>
                <c:pt idx="126">
                  <c:v>17.081517696380619</c:v>
                </c:pt>
                <c:pt idx="127">
                  <c:v>17.19083309173584</c:v>
                </c:pt>
                <c:pt idx="128">
                  <c:v>17.30058741569519</c:v>
                </c:pt>
                <c:pt idx="129">
                  <c:v>17.45556545257568</c:v>
                </c:pt>
                <c:pt idx="130">
                  <c:v>17.565646171569821</c:v>
                </c:pt>
                <c:pt idx="131">
                  <c:v>17.674888849258419</c:v>
                </c:pt>
                <c:pt idx="132">
                  <c:v>17.796703100204471</c:v>
                </c:pt>
                <c:pt idx="133">
                  <c:v>17.966158628463749</c:v>
                </c:pt>
                <c:pt idx="134">
                  <c:v>18.09100770950317</c:v>
                </c:pt>
                <c:pt idx="135">
                  <c:v>18.2029082775116</c:v>
                </c:pt>
                <c:pt idx="136">
                  <c:v>18.353875875473019</c:v>
                </c:pt>
                <c:pt idx="137">
                  <c:v>18.523308992385861</c:v>
                </c:pt>
                <c:pt idx="138">
                  <c:v>18.631963968276981</c:v>
                </c:pt>
                <c:pt idx="139">
                  <c:v>18.745851993560791</c:v>
                </c:pt>
                <c:pt idx="140">
                  <c:v>18.85042309761047</c:v>
                </c:pt>
                <c:pt idx="141">
                  <c:v>18.986996412277222</c:v>
                </c:pt>
                <c:pt idx="142">
                  <c:v>19.09796404838562</c:v>
                </c:pt>
                <c:pt idx="143">
                  <c:v>19.225425958633419</c:v>
                </c:pt>
                <c:pt idx="144">
                  <c:v>19.391504764556881</c:v>
                </c:pt>
                <c:pt idx="145">
                  <c:v>19.50183463096619</c:v>
                </c:pt>
                <c:pt idx="146">
                  <c:v>19.647349119186401</c:v>
                </c:pt>
                <c:pt idx="147">
                  <c:v>19.768532276153561</c:v>
                </c:pt>
                <c:pt idx="148">
                  <c:v>19.921509265899662</c:v>
                </c:pt>
                <c:pt idx="149">
                  <c:v>20.02820801734924</c:v>
                </c:pt>
                <c:pt idx="150">
                  <c:v>20.152812719345089</c:v>
                </c:pt>
                <c:pt idx="151">
                  <c:v>20.321046352386471</c:v>
                </c:pt>
                <c:pt idx="152">
                  <c:v>20.46204686164856</c:v>
                </c:pt>
                <c:pt idx="153">
                  <c:v>20.600966215133671</c:v>
                </c:pt>
                <c:pt idx="154">
                  <c:v>20.724439144134521</c:v>
                </c:pt>
                <c:pt idx="155">
                  <c:v>20.847090721130371</c:v>
                </c:pt>
                <c:pt idx="156">
                  <c:v>21.018555164337162</c:v>
                </c:pt>
                <c:pt idx="157">
                  <c:v>21.144196748733521</c:v>
                </c:pt>
                <c:pt idx="158">
                  <c:v>21.261174440383911</c:v>
                </c:pt>
                <c:pt idx="159">
                  <c:v>21.40668773651123</c:v>
                </c:pt>
                <c:pt idx="160">
                  <c:v>21.542636871337891</c:v>
                </c:pt>
                <c:pt idx="161">
                  <c:v>21.652360200881962</c:v>
                </c:pt>
                <c:pt idx="162">
                  <c:v>21.763413667678829</c:v>
                </c:pt>
                <c:pt idx="163">
                  <c:v>21.912517309188839</c:v>
                </c:pt>
                <c:pt idx="164">
                  <c:v>22.068642854690552</c:v>
                </c:pt>
                <c:pt idx="165">
                  <c:v>22.189862489700321</c:v>
                </c:pt>
                <c:pt idx="166">
                  <c:v>22.328648567199711</c:v>
                </c:pt>
                <c:pt idx="167">
                  <c:v>22.452079772949219</c:v>
                </c:pt>
                <c:pt idx="168">
                  <c:v>22.6136589050293</c:v>
                </c:pt>
                <c:pt idx="169">
                  <c:v>22.746267795562741</c:v>
                </c:pt>
                <c:pt idx="170">
                  <c:v>22.854604005813599</c:v>
                </c:pt>
                <c:pt idx="171">
                  <c:v>22.96605014801025</c:v>
                </c:pt>
                <c:pt idx="172">
                  <c:v>23.097808122634891</c:v>
                </c:pt>
                <c:pt idx="173">
                  <c:v>23.221833467483521</c:v>
                </c:pt>
                <c:pt idx="174">
                  <c:v>23.35393929481506</c:v>
                </c:pt>
                <c:pt idx="175">
                  <c:v>23.518036842346191</c:v>
                </c:pt>
                <c:pt idx="176">
                  <c:v>23.720396041870121</c:v>
                </c:pt>
                <c:pt idx="177">
                  <c:v>23.876489400863651</c:v>
                </c:pt>
                <c:pt idx="178">
                  <c:v>24.02575778961182</c:v>
                </c:pt>
                <c:pt idx="179">
                  <c:v>24.163430213928219</c:v>
                </c:pt>
                <c:pt idx="180">
                  <c:v>24.285681962966919</c:v>
                </c:pt>
                <c:pt idx="181">
                  <c:v>24.394375085830688</c:v>
                </c:pt>
                <c:pt idx="182">
                  <c:v>24.501719951629639</c:v>
                </c:pt>
                <c:pt idx="183">
                  <c:v>24.65489292144775</c:v>
                </c:pt>
                <c:pt idx="184">
                  <c:v>24.776460647583011</c:v>
                </c:pt>
                <c:pt idx="185">
                  <c:v>24.92018818855286</c:v>
                </c:pt>
                <c:pt idx="186">
                  <c:v>25.028379201889042</c:v>
                </c:pt>
                <c:pt idx="187">
                  <c:v>25.153267621994019</c:v>
                </c:pt>
                <c:pt idx="188">
                  <c:v>25.29385948181152</c:v>
                </c:pt>
                <c:pt idx="189">
                  <c:v>25.46161937713623</c:v>
                </c:pt>
                <c:pt idx="190">
                  <c:v>25.62878584861755</c:v>
                </c:pt>
                <c:pt idx="191">
                  <c:v>25.733170509338379</c:v>
                </c:pt>
                <c:pt idx="192">
                  <c:v>25.843416929244999</c:v>
                </c:pt>
                <c:pt idx="193">
                  <c:v>25.99554347991943</c:v>
                </c:pt>
                <c:pt idx="194">
                  <c:v>26.133831739425659</c:v>
                </c:pt>
                <c:pt idx="195">
                  <c:v>26.257955312728878</c:v>
                </c:pt>
                <c:pt idx="196">
                  <c:v>26.381462574005131</c:v>
                </c:pt>
                <c:pt idx="197">
                  <c:v>26.54003381729126</c:v>
                </c:pt>
                <c:pt idx="198">
                  <c:v>26.69779467582703</c:v>
                </c:pt>
                <c:pt idx="199">
                  <c:v>26.83646130561829</c:v>
                </c:pt>
                <c:pt idx="200">
                  <c:v>26.988932609558109</c:v>
                </c:pt>
                <c:pt idx="201">
                  <c:v>27.09595513343811</c:v>
                </c:pt>
                <c:pt idx="202">
                  <c:v>27.25618577003479</c:v>
                </c:pt>
                <c:pt idx="203">
                  <c:v>27.42533445358276</c:v>
                </c:pt>
                <c:pt idx="204">
                  <c:v>27.596019268035889</c:v>
                </c:pt>
                <c:pt idx="205">
                  <c:v>27.754453420639042</c:v>
                </c:pt>
                <c:pt idx="206">
                  <c:v>27.858339548110958</c:v>
                </c:pt>
                <c:pt idx="207">
                  <c:v>27.971929311752319</c:v>
                </c:pt>
                <c:pt idx="208">
                  <c:v>28.09433126449585</c:v>
                </c:pt>
                <c:pt idx="209">
                  <c:v>28.23205399513245</c:v>
                </c:pt>
                <c:pt idx="210">
                  <c:v>28.354576826095581</c:v>
                </c:pt>
                <c:pt idx="211">
                  <c:v>28.499017000198361</c:v>
                </c:pt>
                <c:pt idx="212">
                  <c:v>28.66842246055603</c:v>
                </c:pt>
                <c:pt idx="213">
                  <c:v>28.771648168563839</c:v>
                </c:pt>
                <c:pt idx="214">
                  <c:v>28.892147541046139</c:v>
                </c:pt>
                <c:pt idx="215">
                  <c:v>29.047177791595459</c:v>
                </c:pt>
                <c:pt idx="216">
                  <c:v>29.150576114654541</c:v>
                </c:pt>
                <c:pt idx="217">
                  <c:v>29.257515430450439</c:v>
                </c:pt>
                <c:pt idx="218">
                  <c:v>29.41891694068909</c:v>
                </c:pt>
                <c:pt idx="219">
                  <c:v>29.587611198425289</c:v>
                </c:pt>
                <c:pt idx="220">
                  <c:v>29.739749193191528</c:v>
                </c:pt>
                <c:pt idx="221">
                  <c:v>29.91519999504089</c:v>
                </c:pt>
                <c:pt idx="222">
                  <c:v>30.016821622848511</c:v>
                </c:pt>
                <c:pt idx="223">
                  <c:v>30.124957323074341</c:v>
                </c:pt>
                <c:pt idx="224">
                  <c:v>30.281359434127811</c:v>
                </c:pt>
                <c:pt idx="225">
                  <c:v>30.38624811172485</c:v>
                </c:pt>
                <c:pt idx="226">
                  <c:v>30.505614519119259</c:v>
                </c:pt>
                <c:pt idx="227">
                  <c:v>30.652416706085209</c:v>
                </c:pt>
                <c:pt idx="228">
                  <c:v>30.78965425491333</c:v>
                </c:pt>
                <c:pt idx="229">
                  <c:v>30.98360276222229</c:v>
                </c:pt>
                <c:pt idx="230">
                  <c:v>31.095414638519291</c:v>
                </c:pt>
                <c:pt idx="231">
                  <c:v>31.220811128616329</c:v>
                </c:pt>
                <c:pt idx="232">
                  <c:v>31.363967895507809</c:v>
                </c:pt>
                <c:pt idx="233">
                  <c:v>31.547531127929691</c:v>
                </c:pt>
                <c:pt idx="234">
                  <c:v>31.71811127662659</c:v>
                </c:pt>
                <c:pt idx="235">
                  <c:v>31.885164976119999</c:v>
                </c:pt>
                <c:pt idx="236">
                  <c:v>31.987304449081421</c:v>
                </c:pt>
                <c:pt idx="237">
                  <c:v>32.090057611465447</c:v>
                </c:pt>
                <c:pt idx="238">
                  <c:v>32.230865955352783</c:v>
                </c:pt>
                <c:pt idx="239">
                  <c:v>32.390933513641357</c:v>
                </c:pt>
                <c:pt idx="240">
                  <c:v>32.513741493225098</c:v>
                </c:pt>
                <c:pt idx="241">
                  <c:v>32.650938272476203</c:v>
                </c:pt>
                <c:pt idx="242">
                  <c:v>32.767351150512702</c:v>
                </c:pt>
                <c:pt idx="243">
                  <c:v>32.898426055908203</c:v>
                </c:pt>
                <c:pt idx="244">
                  <c:v>33.025546550750732</c:v>
                </c:pt>
                <c:pt idx="245">
                  <c:v>33.130434036254883</c:v>
                </c:pt>
                <c:pt idx="246">
                  <c:v>33.286524534225457</c:v>
                </c:pt>
                <c:pt idx="247">
                  <c:v>33.410845279693604</c:v>
                </c:pt>
                <c:pt idx="248">
                  <c:v>33.521418333053589</c:v>
                </c:pt>
                <c:pt idx="249">
                  <c:v>33.65805721282959</c:v>
                </c:pt>
                <c:pt idx="250">
                  <c:v>33.76562237739563</c:v>
                </c:pt>
                <c:pt idx="251">
                  <c:v>33.888641834259033</c:v>
                </c:pt>
                <c:pt idx="252">
                  <c:v>34.027808666229248</c:v>
                </c:pt>
                <c:pt idx="253">
                  <c:v>34.181534767150879</c:v>
                </c:pt>
                <c:pt idx="254">
                  <c:v>34.370205879211433</c:v>
                </c:pt>
                <c:pt idx="255">
                  <c:v>34.558947086334229</c:v>
                </c:pt>
                <c:pt idx="256">
                  <c:v>34.659975290298462</c:v>
                </c:pt>
                <c:pt idx="257">
                  <c:v>34.803744792938232</c:v>
                </c:pt>
                <c:pt idx="258">
                  <c:v>34.931380271911621</c:v>
                </c:pt>
                <c:pt idx="259">
                  <c:v>35.088926315307617</c:v>
                </c:pt>
                <c:pt idx="260">
                  <c:v>35.189235687255859</c:v>
                </c:pt>
                <c:pt idx="261">
                  <c:v>35.297851324081421</c:v>
                </c:pt>
                <c:pt idx="262">
                  <c:v>35.425020217895508</c:v>
                </c:pt>
                <c:pt idx="263">
                  <c:v>35.529346466064453</c:v>
                </c:pt>
                <c:pt idx="264">
                  <c:v>35.66218090057373</c:v>
                </c:pt>
                <c:pt idx="265">
                  <c:v>35.808669090271003</c:v>
                </c:pt>
                <c:pt idx="266">
                  <c:v>35.974476337432861</c:v>
                </c:pt>
                <c:pt idx="267">
                  <c:v>36.172832489013672</c:v>
                </c:pt>
                <c:pt idx="268">
                  <c:v>36.328880310058587</c:v>
                </c:pt>
                <c:pt idx="269">
                  <c:v>36.469502687454217</c:v>
                </c:pt>
                <c:pt idx="270">
                  <c:v>36.591038227081299</c:v>
                </c:pt>
                <c:pt idx="271">
                  <c:v>36.709269762039177</c:v>
                </c:pt>
                <c:pt idx="272">
                  <c:v>36.850707292556763</c:v>
                </c:pt>
                <c:pt idx="273">
                  <c:v>36.990323781967163</c:v>
                </c:pt>
                <c:pt idx="274">
                  <c:v>37.115044832229607</c:v>
                </c:pt>
                <c:pt idx="275">
                  <c:v>37.235608339309692</c:v>
                </c:pt>
                <c:pt idx="276">
                  <c:v>37.362792253494263</c:v>
                </c:pt>
                <c:pt idx="277">
                  <c:v>37.513741493225098</c:v>
                </c:pt>
                <c:pt idx="278">
                  <c:v>37.655478000640869</c:v>
                </c:pt>
                <c:pt idx="279">
                  <c:v>37.761597633361824</c:v>
                </c:pt>
                <c:pt idx="280">
                  <c:v>37.897794723510742</c:v>
                </c:pt>
                <c:pt idx="281">
                  <c:v>38.035345077514648</c:v>
                </c:pt>
                <c:pt idx="282">
                  <c:v>38.161070585250847</c:v>
                </c:pt>
                <c:pt idx="283">
                  <c:v>38.315974950790412</c:v>
                </c:pt>
                <c:pt idx="284">
                  <c:v>38.456121921539307</c:v>
                </c:pt>
                <c:pt idx="285">
                  <c:v>38.559170484542847</c:v>
                </c:pt>
                <c:pt idx="286">
                  <c:v>38.689929008483887</c:v>
                </c:pt>
                <c:pt idx="287">
                  <c:v>38.824690341949463</c:v>
                </c:pt>
                <c:pt idx="288">
                  <c:v>39.003036022186279</c:v>
                </c:pt>
                <c:pt idx="289">
                  <c:v>39.18141508102417</c:v>
                </c:pt>
                <c:pt idx="290">
                  <c:v>39.322632551193237</c:v>
                </c:pt>
                <c:pt idx="291">
                  <c:v>39.456960439682007</c:v>
                </c:pt>
                <c:pt idx="292">
                  <c:v>39.562003612518311</c:v>
                </c:pt>
                <c:pt idx="293">
                  <c:v>39.689822435379028</c:v>
                </c:pt>
                <c:pt idx="294">
                  <c:v>39.792863130569458</c:v>
                </c:pt>
                <c:pt idx="295">
                  <c:v>39.918834924697883</c:v>
                </c:pt>
                <c:pt idx="296">
                  <c:v>40.055610418319702</c:v>
                </c:pt>
                <c:pt idx="297">
                  <c:v>40.161221265792847</c:v>
                </c:pt>
                <c:pt idx="298">
                  <c:v>40.268234252929688</c:v>
                </c:pt>
                <c:pt idx="299">
                  <c:v>40.429758548736572</c:v>
                </c:pt>
                <c:pt idx="300">
                  <c:v>40.613847494125373</c:v>
                </c:pt>
                <c:pt idx="301">
                  <c:v>40.716170787811279</c:v>
                </c:pt>
                <c:pt idx="302">
                  <c:v>40.824624538421631</c:v>
                </c:pt>
                <c:pt idx="303">
                  <c:v>40.957025527954102</c:v>
                </c:pt>
                <c:pt idx="304">
                  <c:v>41.058099269866943</c:v>
                </c:pt>
                <c:pt idx="305">
                  <c:v>41.162428379058838</c:v>
                </c:pt>
                <c:pt idx="306">
                  <c:v>41.289109230041497</c:v>
                </c:pt>
                <c:pt idx="307">
                  <c:v>41.39900016784668</c:v>
                </c:pt>
                <c:pt idx="308">
                  <c:v>41.526821374893188</c:v>
                </c:pt>
                <c:pt idx="309">
                  <c:v>41.682507038116462</c:v>
                </c:pt>
                <c:pt idx="310">
                  <c:v>41.807361125946038</c:v>
                </c:pt>
                <c:pt idx="311">
                  <c:v>41.979024648666382</c:v>
                </c:pt>
                <c:pt idx="312">
                  <c:v>42.11512017250061</c:v>
                </c:pt>
                <c:pt idx="313">
                  <c:v>42.230213642120361</c:v>
                </c:pt>
                <c:pt idx="314">
                  <c:v>42.3977952003479</c:v>
                </c:pt>
                <c:pt idx="315">
                  <c:v>42.539386987686157</c:v>
                </c:pt>
                <c:pt idx="316">
                  <c:v>42.657796144485467</c:v>
                </c:pt>
                <c:pt idx="317">
                  <c:v>42.788500070571899</c:v>
                </c:pt>
                <c:pt idx="318">
                  <c:v>42.924772024154663</c:v>
                </c:pt>
                <c:pt idx="319">
                  <c:v>43.02982234954834</c:v>
                </c:pt>
                <c:pt idx="320">
                  <c:v>43.153868436813347</c:v>
                </c:pt>
                <c:pt idx="321">
                  <c:v>43.280141115188599</c:v>
                </c:pt>
                <c:pt idx="322">
                  <c:v>43.397864818572998</c:v>
                </c:pt>
                <c:pt idx="323">
                  <c:v>43.522555589675903</c:v>
                </c:pt>
                <c:pt idx="324">
                  <c:v>43.666668891906738</c:v>
                </c:pt>
                <c:pt idx="325">
                  <c:v>43.838384628295898</c:v>
                </c:pt>
                <c:pt idx="326">
                  <c:v>43.991256237030029</c:v>
                </c:pt>
                <c:pt idx="327">
                  <c:v>44.099812746047967</c:v>
                </c:pt>
                <c:pt idx="328">
                  <c:v>44.235971450805657</c:v>
                </c:pt>
                <c:pt idx="329">
                  <c:v>44.342451333999627</c:v>
                </c:pt>
                <c:pt idx="330">
                  <c:v>44.45089316368103</c:v>
                </c:pt>
                <c:pt idx="331">
                  <c:v>44.59194540977478</c:v>
                </c:pt>
                <c:pt idx="332">
                  <c:v>44.701736211776733</c:v>
                </c:pt>
                <c:pt idx="333">
                  <c:v>44.822041749954217</c:v>
                </c:pt>
                <c:pt idx="334">
                  <c:v>44.967509746551507</c:v>
                </c:pt>
                <c:pt idx="335">
                  <c:v>45.073723554611213</c:v>
                </c:pt>
                <c:pt idx="336">
                  <c:v>45.230125665664673</c:v>
                </c:pt>
                <c:pt idx="337">
                  <c:v>45.335376977920532</c:v>
                </c:pt>
                <c:pt idx="338">
                  <c:v>45.459926128387451</c:v>
                </c:pt>
                <c:pt idx="339">
                  <c:v>45.584197521209717</c:v>
                </c:pt>
                <c:pt idx="340">
                  <c:v>45.692699432373047</c:v>
                </c:pt>
                <c:pt idx="341">
                  <c:v>45.815070390701287</c:v>
                </c:pt>
                <c:pt idx="342">
                  <c:v>45.955336809158332</c:v>
                </c:pt>
                <c:pt idx="343">
                  <c:v>46.061046123504639</c:v>
                </c:pt>
                <c:pt idx="344">
                  <c:v>46.199794292449951</c:v>
                </c:pt>
                <c:pt idx="345">
                  <c:v>46.306548595428467</c:v>
                </c:pt>
                <c:pt idx="346">
                  <c:v>46.431044101715088</c:v>
                </c:pt>
                <c:pt idx="347">
                  <c:v>46.554850101470947</c:v>
                </c:pt>
                <c:pt idx="348">
                  <c:v>46.662113189697273</c:v>
                </c:pt>
                <c:pt idx="349">
                  <c:v>46.860842227935791</c:v>
                </c:pt>
                <c:pt idx="350">
                  <c:v>47.019619941711433</c:v>
                </c:pt>
                <c:pt idx="351">
                  <c:v>47.132709264755249</c:v>
                </c:pt>
                <c:pt idx="352">
                  <c:v>47.247402429580688</c:v>
                </c:pt>
                <c:pt idx="353">
                  <c:v>47.37318229675293</c:v>
                </c:pt>
                <c:pt idx="354">
                  <c:v>47.484154224395752</c:v>
                </c:pt>
                <c:pt idx="355">
                  <c:v>47.622549295425422</c:v>
                </c:pt>
                <c:pt idx="356">
                  <c:v>47.733634471893311</c:v>
                </c:pt>
                <c:pt idx="357">
                  <c:v>47.890455961227417</c:v>
                </c:pt>
                <c:pt idx="358">
                  <c:v>48.027532815933228</c:v>
                </c:pt>
                <c:pt idx="359">
                  <c:v>48.169606924057007</c:v>
                </c:pt>
                <c:pt idx="360">
                  <c:v>48.286990165710449</c:v>
                </c:pt>
                <c:pt idx="361">
                  <c:v>48.469590187072747</c:v>
                </c:pt>
                <c:pt idx="362">
                  <c:v>48.615376710891717</c:v>
                </c:pt>
                <c:pt idx="363">
                  <c:v>48.727983713150017</c:v>
                </c:pt>
                <c:pt idx="364">
                  <c:v>48.849457979202271</c:v>
                </c:pt>
                <c:pt idx="365">
                  <c:v>49.001845836639397</c:v>
                </c:pt>
                <c:pt idx="366">
                  <c:v>49.159176826477051</c:v>
                </c:pt>
                <c:pt idx="367">
                  <c:v>49.318316698074341</c:v>
                </c:pt>
                <c:pt idx="368">
                  <c:v>49.425925970077508</c:v>
                </c:pt>
                <c:pt idx="369">
                  <c:v>49.550226926803589</c:v>
                </c:pt>
                <c:pt idx="370">
                  <c:v>49.696969747543328</c:v>
                </c:pt>
                <c:pt idx="371">
                  <c:v>49.797527313232422</c:v>
                </c:pt>
                <c:pt idx="372">
                  <c:v>49.951979637146003</c:v>
                </c:pt>
                <c:pt idx="373">
                  <c:v>50.058430910110467</c:v>
                </c:pt>
                <c:pt idx="374">
                  <c:v>50.248361110687263</c:v>
                </c:pt>
                <c:pt idx="375">
                  <c:v>50.385918378829963</c:v>
                </c:pt>
                <c:pt idx="376">
                  <c:v>50.494885921478271</c:v>
                </c:pt>
                <c:pt idx="377">
                  <c:v>50.617875576019287</c:v>
                </c:pt>
                <c:pt idx="378">
                  <c:v>50.751687288284302</c:v>
                </c:pt>
                <c:pt idx="379">
                  <c:v>50.927050590515137</c:v>
                </c:pt>
                <c:pt idx="380">
                  <c:v>51.157812118530273</c:v>
                </c:pt>
                <c:pt idx="381">
                  <c:v>51.282877922058113</c:v>
                </c:pt>
                <c:pt idx="382">
                  <c:v>51.388881921768188</c:v>
                </c:pt>
                <c:pt idx="383">
                  <c:v>51.513128995895393</c:v>
                </c:pt>
                <c:pt idx="384">
                  <c:v>51.652754783630371</c:v>
                </c:pt>
                <c:pt idx="385">
                  <c:v>51.823907852172852</c:v>
                </c:pt>
                <c:pt idx="386">
                  <c:v>52.001493692398071</c:v>
                </c:pt>
                <c:pt idx="387">
                  <c:v>52.101495265960693</c:v>
                </c:pt>
                <c:pt idx="388">
                  <c:v>52.213815450668328</c:v>
                </c:pt>
                <c:pt idx="389">
                  <c:v>52.377830266952508</c:v>
                </c:pt>
                <c:pt idx="390">
                  <c:v>52.489637136459351</c:v>
                </c:pt>
                <c:pt idx="391">
                  <c:v>52.609796524047852</c:v>
                </c:pt>
                <c:pt idx="392">
                  <c:v>52.755088806152337</c:v>
                </c:pt>
                <c:pt idx="393">
                  <c:v>52.889470338821411</c:v>
                </c:pt>
                <c:pt idx="394">
                  <c:v>53.02844762802124</c:v>
                </c:pt>
                <c:pt idx="395">
                  <c:v>53.147255659103386</c:v>
                </c:pt>
                <c:pt idx="396">
                  <c:v>53.291285753250122</c:v>
                </c:pt>
                <c:pt idx="397">
                  <c:v>53.442217826843262</c:v>
                </c:pt>
                <c:pt idx="398">
                  <c:v>53.597055673599243</c:v>
                </c:pt>
                <c:pt idx="399">
                  <c:v>53.722937345504761</c:v>
                </c:pt>
                <c:pt idx="400">
                  <c:v>53.852378368377693</c:v>
                </c:pt>
                <c:pt idx="401">
                  <c:v>53.966479778289788</c:v>
                </c:pt>
                <c:pt idx="402">
                  <c:v>54.068381309509277</c:v>
                </c:pt>
                <c:pt idx="403">
                  <c:v>54.196700096130371</c:v>
                </c:pt>
                <c:pt idx="404">
                  <c:v>54.314670562744141</c:v>
                </c:pt>
                <c:pt idx="405">
                  <c:v>54.424948215484619</c:v>
                </c:pt>
                <c:pt idx="406">
                  <c:v>54.54821515083313</c:v>
                </c:pt>
                <c:pt idx="407">
                  <c:v>54.688355445861824</c:v>
                </c:pt>
                <c:pt idx="408">
                  <c:v>54.863681554794312</c:v>
                </c:pt>
                <c:pt idx="409">
                  <c:v>55.044175148010247</c:v>
                </c:pt>
                <c:pt idx="410">
                  <c:v>55.220501899719238</c:v>
                </c:pt>
                <c:pt idx="411">
                  <c:v>55.320747375488281</c:v>
                </c:pt>
                <c:pt idx="412">
                  <c:v>55.466238260269172</c:v>
                </c:pt>
                <c:pt idx="413">
                  <c:v>55.574464082717903</c:v>
                </c:pt>
                <c:pt idx="414">
                  <c:v>55.695081472396851</c:v>
                </c:pt>
                <c:pt idx="415">
                  <c:v>55.818007946014397</c:v>
                </c:pt>
                <c:pt idx="416">
                  <c:v>55.927584409713752</c:v>
                </c:pt>
                <c:pt idx="417">
                  <c:v>56.034401893615723</c:v>
                </c:pt>
                <c:pt idx="418">
                  <c:v>56.156881093978882</c:v>
                </c:pt>
                <c:pt idx="419">
                  <c:v>56.283828020095832</c:v>
                </c:pt>
                <c:pt idx="420">
                  <c:v>56.390171766281128</c:v>
                </c:pt>
                <c:pt idx="421">
                  <c:v>56.530598640441887</c:v>
                </c:pt>
                <c:pt idx="422">
                  <c:v>56.631752729415886</c:v>
                </c:pt>
                <c:pt idx="423">
                  <c:v>56.762256622314453</c:v>
                </c:pt>
                <c:pt idx="424">
                  <c:v>56.882411003112793</c:v>
                </c:pt>
                <c:pt idx="425">
                  <c:v>56.993303298950202</c:v>
                </c:pt>
                <c:pt idx="426">
                  <c:v>57.117732763290412</c:v>
                </c:pt>
                <c:pt idx="427">
                  <c:v>57.228699922561653</c:v>
                </c:pt>
                <c:pt idx="428">
                  <c:v>57.358428955078118</c:v>
                </c:pt>
                <c:pt idx="429">
                  <c:v>57.522074937820427</c:v>
                </c:pt>
                <c:pt idx="430">
                  <c:v>57.631514310836792</c:v>
                </c:pt>
                <c:pt idx="431">
                  <c:v>57.741257905960083</c:v>
                </c:pt>
                <c:pt idx="432">
                  <c:v>57.895799160003662</c:v>
                </c:pt>
                <c:pt idx="433">
                  <c:v>58.001380920410163</c:v>
                </c:pt>
                <c:pt idx="434">
                  <c:v>58.156667470932007</c:v>
                </c:pt>
                <c:pt idx="435">
                  <c:v>58.300495862960823</c:v>
                </c:pt>
                <c:pt idx="436">
                  <c:v>58.422370910644531</c:v>
                </c:pt>
                <c:pt idx="437">
                  <c:v>58.591748237609863</c:v>
                </c:pt>
                <c:pt idx="438">
                  <c:v>58.76064395904541</c:v>
                </c:pt>
                <c:pt idx="439">
                  <c:v>58.869319915771477</c:v>
                </c:pt>
                <c:pt idx="440">
                  <c:v>58.994269847869873</c:v>
                </c:pt>
                <c:pt idx="441">
                  <c:v>59.148144721984863</c:v>
                </c:pt>
                <c:pt idx="442">
                  <c:v>59.320770978927612</c:v>
                </c:pt>
                <c:pt idx="443">
                  <c:v>59.502920866012573</c:v>
                </c:pt>
                <c:pt idx="444">
                  <c:v>59.655260324478149</c:v>
                </c:pt>
                <c:pt idx="445">
                  <c:v>59.779197692871087</c:v>
                </c:pt>
                <c:pt idx="446">
                  <c:v>59.887832164764397</c:v>
                </c:pt>
                <c:pt idx="447">
                  <c:v>60.027629852294922</c:v>
                </c:pt>
                <c:pt idx="448">
                  <c:v>60.198496341705322</c:v>
                </c:pt>
                <c:pt idx="449">
                  <c:v>60.320692777633667</c:v>
                </c:pt>
                <c:pt idx="450">
                  <c:v>60.425959825515747</c:v>
                </c:pt>
                <c:pt idx="451">
                  <c:v>60.556021928787231</c:v>
                </c:pt>
                <c:pt idx="452">
                  <c:v>60.659400463104248</c:v>
                </c:pt>
                <c:pt idx="453">
                  <c:v>60.798725605010993</c:v>
                </c:pt>
                <c:pt idx="454">
                  <c:v>60.921109676361077</c:v>
                </c:pt>
                <c:pt idx="455">
                  <c:v>61.107686758041382</c:v>
                </c:pt>
                <c:pt idx="456">
                  <c:v>61.274348735809333</c:v>
                </c:pt>
                <c:pt idx="457">
                  <c:v>61.403414249420173</c:v>
                </c:pt>
                <c:pt idx="458">
                  <c:v>61.507141351699829</c:v>
                </c:pt>
                <c:pt idx="459">
                  <c:v>61.639694213867188</c:v>
                </c:pt>
                <c:pt idx="460">
                  <c:v>61.74853777885437</c:v>
                </c:pt>
                <c:pt idx="461">
                  <c:v>61.849631786346443</c:v>
                </c:pt>
                <c:pt idx="462">
                  <c:v>61.958502769470208</c:v>
                </c:pt>
                <c:pt idx="463">
                  <c:v>62.193408250808723</c:v>
                </c:pt>
                <c:pt idx="464">
                  <c:v>62.341234922409058</c:v>
                </c:pt>
                <c:pt idx="465">
                  <c:v>62.542543172836297</c:v>
                </c:pt>
                <c:pt idx="466">
                  <c:v>62.698592662811279</c:v>
                </c:pt>
                <c:pt idx="467">
                  <c:v>62.81487250328064</c:v>
                </c:pt>
                <c:pt idx="468">
                  <c:v>62.938760995864868</c:v>
                </c:pt>
                <c:pt idx="469">
                  <c:v>63.048493146896362</c:v>
                </c:pt>
                <c:pt idx="470">
                  <c:v>63.158404350280762</c:v>
                </c:pt>
                <c:pt idx="471">
                  <c:v>63.282877206802368</c:v>
                </c:pt>
                <c:pt idx="472">
                  <c:v>63.397063255310059</c:v>
                </c:pt>
                <c:pt idx="473">
                  <c:v>63.526614665985107</c:v>
                </c:pt>
                <c:pt idx="474">
                  <c:v>63.651028156280518</c:v>
                </c:pt>
                <c:pt idx="475">
                  <c:v>63.766126155853271</c:v>
                </c:pt>
                <c:pt idx="476">
                  <c:v>63.89537525177002</c:v>
                </c:pt>
                <c:pt idx="477">
                  <c:v>64.021726131439209</c:v>
                </c:pt>
                <c:pt idx="478">
                  <c:v>64.145912647247314</c:v>
                </c:pt>
                <c:pt idx="479">
                  <c:v>64.285418748855591</c:v>
                </c:pt>
                <c:pt idx="480">
                  <c:v>64.429159164428711</c:v>
                </c:pt>
                <c:pt idx="481">
                  <c:v>64.579886436462402</c:v>
                </c:pt>
                <c:pt idx="482">
                  <c:v>64.686134338378906</c:v>
                </c:pt>
                <c:pt idx="483">
                  <c:v>64.868843793869019</c:v>
                </c:pt>
                <c:pt idx="484">
                  <c:v>65.019780158996582</c:v>
                </c:pt>
                <c:pt idx="485">
                  <c:v>65.186237812042236</c:v>
                </c:pt>
                <c:pt idx="486">
                  <c:v>65.371639013290405</c:v>
                </c:pt>
                <c:pt idx="487">
                  <c:v>65.482421398162842</c:v>
                </c:pt>
                <c:pt idx="488">
                  <c:v>65.583605527877808</c:v>
                </c:pt>
                <c:pt idx="489">
                  <c:v>65.71667742729187</c:v>
                </c:pt>
                <c:pt idx="490">
                  <c:v>65.827298402786255</c:v>
                </c:pt>
                <c:pt idx="491">
                  <c:v>65.931426525115967</c:v>
                </c:pt>
                <c:pt idx="492">
                  <c:v>66.088878631591797</c:v>
                </c:pt>
                <c:pt idx="493">
                  <c:v>66.255782842636108</c:v>
                </c:pt>
                <c:pt idx="494">
                  <c:v>66.366600036621094</c:v>
                </c:pt>
                <c:pt idx="495">
                  <c:v>66.491402387619019</c:v>
                </c:pt>
                <c:pt idx="496">
                  <c:v>66.616445302963257</c:v>
                </c:pt>
                <c:pt idx="497">
                  <c:v>66.78791332244873</c:v>
                </c:pt>
                <c:pt idx="498">
                  <c:v>66.908772945404053</c:v>
                </c:pt>
                <c:pt idx="499">
                  <c:v>67.021805047988892</c:v>
                </c:pt>
                <c:pt idx="500">
                  <c:v>67.146563053131104</c:v>
                </c:pt>
                <c:pt idx="501">
                  <c:v>67.31768012046814</c:v>
                </c:pt>
                <c:pt idx="502">
                  <c:v>67.495558261871338</c:v>
                </c:pt>
                <c:pt idx="503">
                  <c:v>67.614895105361938</c:v>
                </c:pt>
                <c:pt idx="504">
                  <c:v>67.758124828338623</c:v>
                </c:pt>
                <c:pt idx="505">
                  <c:v>67.862248182296753</c:v>
                </c:pt>
                <c:pt idx="506">
                  <c:v>67.986749887466431</c:v>
                </c:pt>
                <c:pt idx="507">
                  <c:v>68.113092184066772</c:v>
                </c:pt>
                <c:pt idx="508">
                  <c:v>68.220461845397949</c:v>
                </c:pt>
                <c:pt idx="509">
                  <c:v>68.331433773040771</c:v>
                </c:pt>
                <c:pt idx="510">
                  <c:v>68.453823566436768</c:v>
                </c:pt>
                <c:pt idx="511">
                  <c:v>68.596446990966797</c:v>
                </c:pt>
                <c:pt idx="512">
                  <c:v>68.747644424438477</c:v>
                </c:pt>
                <c:pt idx="513">
                  <c:v>68.855054378509521</c:v>
                </c:pt>
                <c:pt idx="514">
                  <c:v>68.980695486068726</c:v>
                </c:pt>
                <c:pt idx="515">
                  <c:v>69.122805595397949</c:v>
                </c:pt>
                <c:pt idx="516">
                  <c:v>69.228885650634766</c:v>
                </c:pt>
                <c:pt idx="517">
                  <c:v>69.352908372879028</c:v>
                </c:pt>
                <c:pt idx="518">
                  <c:v>69.461536884307861</c:v>
                </c:pt>
                <c:pt idx="519">
                  <c:v>69.678699254989624</c:v>
                </c:pt>
                <c:pt idx="520">
                  <c:v>69.850558996200562</c:v>
                </c:pt>
                <c:pt idx="521">
                  <c:v>70.002988576889038</c:v>
                </c:pt>
                <c:pt idx="522">
                  <c:v>70.115326404571533</c:v>
                </c:pt>
                <c:pt idx="523">
                  <c:v>70.228787183761597</c:v>
                </c:pt>
                <c:pt idx="524">
                  <c:v>70.362919807434082</c:v>
                </c:pt>
                <c:pt idx="525">
                  <c:v>70.518983602523804</c:v>
                </c:pt>
                <c:pt idx="526">
                  <c:v>70.657823324203491</c:v>
                </c:pt>
                <c:pt idx="527">
                  <c:v>70.79498291015625</c:v>
                </c:pt>
                <c:pt idx="528">
                  <c:v>70.898284912109375</c:v>
                </c:pt>
                <c:pt idx="529">
                  <c:v>71.057411193847656</c:v>
                </c:pt>
                <c:pt idx="530">
                  <c:v>71.182392835617065</c:v>
                </c:pt>
                <c:pt idx="531">
                  <c:v>71.309687852859497</c:v>
                </c:pt>
                <c:pt idx="532">
                  <c:v>71.420481443405151</c:v>
                </c:pt>
                <c:pt idx="533">
                  <c:v>71.586280345916748</c:v>
                </c:pt>
                <c:pt idx="534">
                  <c:v>71.726598739624023</c:v>
                </c:pt>
                <c:pt idx="535">
                  <c:v>71.848589658737183</c:v>
                </c:pt>
                <c:pt idx="536">
                  <c:v>71.990474462509155</c:v>
                </c:pt>
                <c:pt idx="537">
                  <c:v>72.096282720565796</c:v>
                </c:pt>
                <c:pt idx="538">
                  <c:v>72.218736886978149</c:v>
                </c:pt>
                <c:pt idx="539">
                  <c:v>72.330444097518921</c:v>
                </c:pt>
                <c:pt idx="540">
                  <c:v>72.528259992599487</c:v>
                </c:pt>
                <c:pt idx="541">
                  <c:v>72.658104658126831</c:v>
                </c:pt>
                <c:pt idx="542">
                  <c:v>72.760513782501221</c:v>
                </c:pt>
                <c:pt idx="543">
                  <c:v>72.876086235046387</c:v>
                </c:pt>
                <c:pt idx="544">
                  <c:v>73.015851020812988</c:v>
                </c:pt>
                <c:pt idx="545">
                  <c:v>73.1195228099823</c:v>
                </c:pt>
                <c:pt idx="546">
                  <c:v>73.228569030761719</c:v>
                </c:pt>
                <c:pt idx="547">
                  <c:v>73.383972406387329</c:v>
                </c:pt>
                <c:pt idx="548">
                  <c:v>73.560599803924561</c:v>
                </c:pt>
                <c:pt idx="549">
                  <c:v>73.661611557006836</c:v>
                </c:pt>
                <c:pt idx="550">
                  <c:v>73.770047664642334</c:v>
                </c:pt>
                <c:pt idx="551">
                  <c:v>73.911979913711548</c:v>
                </c:pt>
                <c:pt idx="552">
                  <c:v>74.020757436752319</c:v>
                </c:pt>
                <c:pt idx="553">
                  <c:v>74.147313833236694</c:v>
                </c:pt>
                <c:pt idx="554">
                  <c:v>74.255111694335938</c:v>
                </c:pt>
                <c:pt idx="555">
                  <c:v>74.358951091766357</c:v>
                </c:pt>
                <c:pt idx="556">
                  <c:v>74.468601942062378</c:v>
                </c:pt>
                <c:pt idx="557">
                  <c:v>74.61670970916748</c:v>
                </c:pt>
                <c:pt idx="558">
                  <c:v>74.73692798614502</c:v>
                </c:pt>
                <c:pt idx="559">
                  <c:v>74.843143224716187</c:v>
                </c:pt>
                <c:pt idx="560">
                  <c:v>74.996476173400879</c:v>
                </c:pt>
                <c:pt idx="561">
                  <c:v>75.153207063674927</c:v>
                </c:pt>
                <c:pt idx="562">
                  <c:v>75.33650279045105</c:v>
                </c:pt>
                <c:pt idx="563">
                  <c:v>75.459293603897095</c:v>
                </c:pt>
                <c:pt idx="564">
                  <c:v>75.566013097763062</c:v>
                </c:pt>
                <c:pt idx="565">
                  <c:v>75.70805811882019</c:v>
                </c:pt>
                <c:pt idx="566">
                  <c:v>75.823121070861816</c:v>
                </c:pt>
                <c:pt idx="567">
                  <c:v>75.962342500686646</c:v>
                </c:pt>
                <c:pt idx="568">
                  <c:v>76.075846433639526</c:v>
                </c:pt>
                <c:pt idx="569">
                  <c:v>76.235211133956909</c:v>
                </c:pt>
                <c:pt idx="570">
                  <c:v>76.34986138343811</c:v>
                </c:pt>
                <c:pt idx="571">
                  <c:v>76.460631370544434</c:v>
                </c:pt>
                <c:pt idx="572">
                  <c:v>76.580490112304688</c:v>
                </c:pt>
                <c:pt idx="573">
                  <c:v>76.689168453216553</c:v>
                </c:pt>
                <c:pt idx="574">
                  <c:v>76.813105344772339</c:v>
                </c:pt>
                <c:pt idx="575">
                  <c:v>76.976358652114868</c:v>
                </c:pt>
                <c:pt idx="576">
                  <c:v>77.131332874298096</c:v>
                </c:pt>
                <c:pt idx="577">
                  <c:v>77.242509126663208</c:v>
                </c:pt>
                <c:pt idx="578">
                  <c:v>77.359345436096191</c:v>
                </c:pt>
                <c:pt idx="579">
                  <c:v>77.519732236862183</c:v>
                </c:pt>
                <c:pt idx="580">
                  <c:v>77.667423009872437</c:v>
                </c:pt>
                <c:pt idx="581">
                  <c:v>77.779345035552979</c:v>
                </c:pt>
                <c:pt idx="582">
                  <c:v>77.902115106582642</c:v>
                </c:pt>
                <c:pt idx="583">
                  <c:v>78.039788484573364</c:v>
                </c:pt>
                <c:pt idx="584">
                  <c:v>78.198908567428589</c:v>
                </c:pt>
                <c:pt idx="585">
                  <c:v>78.30162501335144</c:v>
                </c:pt>
                <c:pt idx="586">
                  <c:v>78.426718235015869</c:v>
                </c:pt>
                <c:pt idx="587">
                  <c:v>78.559181451797485</c:v>
                </c:pt>
                <c:pt idx="588">
                  <c:v>78.670382022857666</c:v>
                </c:pt>
                <c:pt idx="589">
                  <c:v>78.778190612792969</c:v>
                </c:pt>
                <c:pt idx="590">
                  <c:v>78.918574810028076</c:v>
                </c:pt>
                <c:pt idx="591">
                  <c:v>79.09688401222229</c:v>
                </c:pt>
                <c:pt idx="592">
                  <c:v>79.246651172637939</c:v>
                </c:pt>
                <c:pt idx="593">
                  <c:v>79.354345083236694</c:v>
                </c:pt>
                <c:pt idx="594">
                  <c:v>79.479568243026733</c:v>
                </c:pt>
                <c:pt idx="595">
                  <c:v>79.621081590652466</c:v>
                </c:pt>
                <c:pt idx="596">
                  <c:v>79.777867555618286</c:v>
                </c:pt>
                <c:pt idx="597">
                  <c:v>79.883293867111206</c:v>
                </c:pt>
                <c:pt idx="598">
                  <c:v>80.001792192459106</c:v>
                </c:pt>
                <c:pt idx="599">
                  <c:v>80.159157991409302</c:v>
                </c:pt>
                <c:pt idx="600">
                  <c:v>80.33683180809021</c:v>
                </c:pt>
                <c:pt idx="601">
                  <c:v>80.516713380813599</c:v>
                </c:pt>
                <c:pt idx="602">
                  <c:v>80.649907350540161</c:v>
                </c:pt>
                <c:pt idx="603">
                  <c:v>80.751250982284546</c:v>
                </c:pt>
                <c:pt idx="604">
                  <c:v>80.858134031295776</c:v>
                </c:pt>
                <c:pt idx="605">
                  <c:v>80.962368011474609</c:v>
                </c:pt>
                <c:pt idx="606">
                  <c:v>81.080578088760376</c:v>
                </c:pt>
                <c:pt idx="607">
                  <c:v>81.245646715164185</c:v>
                </c:pt>
                <c:pt idx="608">
                  <c:v>81.366395473480225</c:v>
                </c:pt>
                <c:pt idx="609">
                  <c:v>81.488260746002197</c:v>
                </c:pt>
                <c:pt idx="610">
                  <c:v>81.627502202987671</c:v>
                </c:pt>
                <c:pt idx="611">
                  <c:v>81.753263235092163</c:v>
                </c:pt>
                <c:pt idx="612">
                  <c:v>81.856291770935059</c:v>
                </c:pt>
                <c:pt idx="613">
                  <c:v>81.993188858032227</c:v>
                </c:pt>
                <c:pt idx="614">
                  <c:v>82.172653436660767</c:v>
                </c:pt>
                <c:pt idx="615">
                  <c:v>82.302201747894287</c:v>
                </c:pt>
                <c:pt idx="616">
                  <c:v>82.467132568359375</c:v>
                </c:pt>
                <c:pt idx="617">
                  <c:v>82.595751523971558</c:v>
                </c:pt>
                <c:pt idx="618">
                  <c:v>82.699563026428223</c:v>
                </c:pt>
                <c:pt idx="619">
                  <c:v>82.837563037872314</c:v>
                </c:pt>
                <c:pt idx="620">
                  <c:v>83.003645420074463</c:v>
                </c:pt>
                <c:pt idx="621">
                  <c:v>83.191290140151978</c:v>
                </c:pt>
                <c:pt idx="622">
                  <c:v>83.382413864135742</c:v>
                </c:pt>
                <c:pt idx="623">
                  <c:v>83.516777276992798</c:v>
                </c:pt>
                <c:pt idx="624">
                  <c:v>83.664656162261963</c:v>
                </c:pt>
                <c:pt idx="625">
                  <c:v>83.808604717254639</c:v>
                </c:pt>
                <c:pt idx="626">
                  <c:v>83.920122861862183</c:v>
                </c:pt>
                <c:pt idx="627">
                  <c:v>84.07911205291748</c:v>
                </c:pt>
                <c:pt idx="628">
                  <c:v>84.274542331695557</c:v>
                </c:pt>
                <c:pt idx="629">
                  <c:v>84.413806915283203</c:v>
                </c:pt>
                <c:pt idx="630">
                  <c:v>84.52164363861084</c:v>
                </c:pt>
                <c:pt idx="631">
                  <c:v>84.658133506774902</c:v>
                </c:pt>
                <c:pt idx="632">
                  <c:v>84.784381628036499</c:v>
                </c:pt>
                <c:pt idx="633">
                  <c:v>84.892685413360596</c:v>
                </c:pt>
                <c:pt idx="634">
                  <c:v>84.999415397644043</c:v>
                </c:pt>
                <c:pt idx="635">
                  <c:v>85.12624979019165</c:v>
                </c:pt>
                <c:pt idx="636">
                  <c:v>85.328535795211792</c:v>
                </c:pt>
                <c:pt idx="637">
                  <c:v>85.451065063476563</c:v>
                </c:pt>
                <c:pt idx="638">
                  <c:v>85.571277141571045</c:v>
                </c:pt>
                <c:pt idx="639">
                  <c:v>85.715720415115356</c:v>
                </c:pt>
                <c:pt idx="640">
                  <c:v>85.852293014526367</c:v>
                </c:pt>
                <c:pt idx="641">
                  <c:v>86.018373966217041</c:v>
                </c:pt>
                <c:pt idx="642">
                  <c:v>86.132863521575928</c:v>
                </c:pt>
                <c:pt idx="643">
                  <c:v>86.26413893699646</c:v>
                </c:pt>
                <c:pt idx="644">
                  <c:v>86.395226955413818</c:v>
                </c:pt>
                <c:pt idx="645">
                  <c:v>86.582266330718994</c:v>
                </c:pt>
                <c:pt idx="646">
                  <c:v>86.690594673156738</c:v>
                </c:pt>
                <c:pt idx="647">
                  <c:v>86.811951637268066</c:v>
                </c:pt>
                <c:pt idx="648">
                  <c:v>86.954499244689941</c:v>
                </c:pt>
                <c:pt idx="649">
                  <c:v>87.0584716796875</c:v>
                </c:pt>
                <c:pt idx="650">
                  <c:v>87.184258222579956</c:v>
                </c:pt>
                <c:pt idx="651">
                  <c:v>87.313318014144897</c:v>
                </c:pt>
                <c:pt idx="652">
                  <c:v>87.46189546585083</c:v>
                </c:pt>
                <c:pt idx="653">
                  <c:v>87.653467178344727</c:v>
                </c:pt>
                <c:pt idx="654">
                  <c:v>87.761765956878662</c:v>
                </c:pt>
                <c:pt idx="655">
                  <c:v>87.86608362197876</c:v>
                </c:pt>
                <c:pt idx="656">
                  <c:v>88.008816003799438</c:v>
                </c:pt>
                <c:pt idx="657">
                  <c:v>88.132008790969849</c:v>
                </c:pt>
                <c:pt idx="658">
                  <c:v>88.24135947227478</c:v>
                </c:pt>
                <c:pt idx="659">
                  <c:v>88.359341859817505</c:v>
                </c:pt>
                <c:pt idx="660">
                  <c:v>88.519688129425049</c:v>
                </c:pt>
                <c:pt idx="661">
                  <c:v>88.692670345306396</c:v>
                </c:pt>
                <c:pt idx="662">
                  <c:v>88.81473183631897</c:v>
                </c:pt>
                <c:pt idx="663">
                  <c:v>88.927321195602417</c:v>
                </c:pt>
                <c:pt idx="664">
                  <c:v>89.052629947662354</c:v>
                </c:pt>
                <c:pt idx="665">
                  <c:v>89.203105688095093</c:v>
                </c:pt>
                <c:pt idx="666">
                  <c:v>89.311702728271484</c:v>
                </c:pt>
                <c:pt idx="667">
                  <c:v>89.418286561965942</c:v>
                </c:pt>
                <c:pt idx="668">
                  <c:v>89.526772022247314</c:v>
                </c:pt>
                <c:pt idx="669">
                  <c:v>89.648404836654663</c:v>
                </c:pt>
                <c:pt idx="670">
                  <c:v>89.791275501251221</c:v>
                </c:pt>
                <c:pt idx="671">
                  <c:v>89.945335388183594</c:v>
                </c:pt>
                <c:pt idx="672">
                  <c:v>90.053226947784424</c:v>
                </c:pt>
                <c:pt idx="673">
                  <c:v>90.176304817199707</c:v>
                </c:pt>
                <c:pt idx="674">
                  <c:v>90.313534021377563</c:v>
                </c:pt>
                <c:pt idx="675">
                  <c:v>90.4941246509552</c:v>
                </c:pt>
                <c:pt idx="676">
                  <c:v>90.667284727096558</c:v>
                </c:pt>
                <c:pt idx="677">
                  <c:v>90.781412601470947</c:v>
                </c:pt>
                <c:pt idx="678">
                  <c:v>90.900856494903564</c:v>
                </c:pt>
                <c:pt idx="679">
                  <c:v>91.021096706390381</c:v>
                </c:pt>
                <c:pt idx="680">
                  <c:v>91.197229385375977</c:v>
                </c:pt>
                <c:pt idx="681">
                  <c:v>91.309902429580688</c:v>
                </c:pt>
                <c:pt idx="682">
                  <c:v>91.465780019760132</c:v>
                </c:pt>
                <c:pt idx="683">
                  <c:v>91.596717119216919</c:v>
                </c:pt>
                <c:pt idx="684">
                  <c:v>91.716115713119507</c:v>
                </c:pt>
                <c:pt idx="685">
                  <c:v>91.821994543075562</c:v>
                </c:pt>
                <c:pt idx="686">
                  <c:v>91.944494247436523</c:v>
                </c:pt>
                <c:pt idx="687">
                  <c:v>92.102193593978882</c:v>
                </c:pt>
                <c:pt idx="688">
                  <c:v>92.243094444274902</c:v>
                </c:pt>
                <c:pt idx="689">
                  <c:v>92.351007223129272</c:v>
                </c:pt>
                <c:pt idx="690">
                  <c:v>92.458545446395874</c:v>
                </c:pt>
                <c:pt idx="691">
                  <c:v>92.616622924804688</c:v>
                </c:pt>
                <c:pt idx="692">
                  <c:v>92.75340723991394</c:v>
                </c:pt>
                <c:pt idx="693">
                  <c:v>92.926267623901367</c:v>
                </c:pt>
                <c:pt idx="694">
                  <c:v>93.049800634384155</c:v>
                </c:pt>
                <c:pt idx="695">
                  <c:v>93.151776075363159</c:v>
                </c:pt>
                <c:pt idx="696">
                  <c:v>93.284049987792969</c:v>
                </c:pt>
                <c:pt idx="697">
                  <c:v>93.425030946731567</c:v>
                </c:pt>
                <c:pt idx="698">
                  <c:v>93.532810688018799</c:v>
                </c:pt>
                <c:pt idx="699">
                  <c:v>93.687485456466675</c:v>
                </c:pt>
                <c:pt idx="700">
                  <c:v>93.856806755065918</c:v>
                </c:pt>
                <c:pt idx="701">
                  <c:v>93.981081962585449</c:v>
                </c:pt>
                <c:pt idx="702">
                  <c:v>94.10533595085144</c:v>
                </c:pt>
                <c:pt idx="703">
                  <c:v>94.245571613311768</c:v>
                </c:pt>
                <c:pt idx="704">
                  <c:v>94.422017812728882</c:v>
                </c:pt>
                <c:pt idx="705">
                  <c:v>94.589174032211304</c:v>
                </c:pt>
                <c:pt idx="706">
                  <c:v>94.696470260620117</c:v>
                </c:pt>
                <c:pt idx="707">
                  <c:v>94.803206443786621</c:v>
                </c:pt>
                <c:pt idx="708">
                  <c:v>94.931852102279663</c:v>
                </c:pt>
                <c:pt idx="709">
                  <c:v>95.117956399917603</c:v>
                </c:pt>
                <c:pt idx="710">
                  <c:v>95.304179430007935</c:v>
                </c:pt>
                <c:pt idx="711">
                  <c:v>95.410578012466431</c:v>
                </c:pt>
                <c:pt idx="712">
                  <c:v>95.528523683547974</c:v>
                </c:pt>
                <c:pt idx="713">
                  <c:v>95.673353910446167</c:v>
                </c:pt>
                <c:pt idx="714">
                  <c:v>95.82309103012085</c:v>
                </c:pt>
                <c:pt idx="715">
                  <c:v>95.939932823181152</c:v>
                </c:pt>
                <c:pt idx="716">
                  <c:v>96.060431718826294</c:v>
                </c:pt>
                <c:pt idx="717">
                  <c:v>96.203259468078613</c:v>
                </c:pt>
                <c:pt idx="718">
                  <c:v>96.325192213058472</c:v>
                </c:pt>
                <c:pt idx="719">
                  <c:v>96.45163631439209</c:v>
                </c:pt>
                <c:pt idx="720">
                  <c:v>96.578412771224976</c:v>
                </c:pt>
                <c:pt idx="721">
                  <c:v>96.753029823303223</c:v>
                </c:pt>
                <c:pt idx="722">
                  <c:v>96.892735481262207</c:v>
                </c:pt>
                <c:pt idx="723">
                  <c:v>97.011907339096069</c:v>
                </c:pt>
                <c:pt idx="724">
                  <c:v>97.130961894989014</c:v>
                </c:pt>
                <c:pt idx="725">
                  <c:v>97.247929573059082</c:v>
                </c:pt>
                <c:pt idx="726">
                  <c:v>97.366225004196167</c:v>
                </c:pt>
                <c:pt idx="727">
                  <c:v>97.474617958068848</c:v>
                </c:pt>
                <c:pt idx="728">
                  <c:v>97.638041257858276</c:v>
                </c:pt>
                <c:pt idx="729">
                  <c:v>97.812184572219849</c:v>
                </c:pt>
                <c:pt idx="730">
                  <c:v>97.961733102798462</c:v>
                </c:pt>
                <c:pt idx="731">
                  <c:v>98.070379495620728</c:v>
                </c:pt>
                <c:pt idx="732">
                  <c:v>98.175267696380615</c:v>
                </c:pt>
                <c:pt idx="733">
                  <c:v>98.327617168426514</c:v>
                </c:pt>
                <c:pt idx="734">
                  <c:v>98.469427824020386</c:v>
                </c:pt>
                <c:pt idx="735">
                  <c:v>98.607996702194214</c:v>
                </c:pt>
                <c:pt idx="736">
                  <c:v>98.722099542617798</c:v>
                </c:pt>
                <c:pt idx="737">
                  <c:v>98.904912710189819</c:v>
                </c:pt>
                <c:pt idx="738">
                  <c:v>99.008519172668457</c:v>
                </c:pt>
                <c:pt idx="739">
                  <c:v>99.119107246398926</c:v>
                </c:pt>
                <c:pt idx="740">
                  <c:v>99.242846727371216</c:v>
                </c:pt>
                <c:pt idx="741">
                  <c:v>99.350738525390625</c:v>
                </c:pt>
                <c:pt idx="742">
                  <c:v>99.463869333267212</c:v>
                </c:pt>
                <c:pt idx="743">
                  <c:v>99.565545558929443</c:v>
                </c:pt>
                <c:pt idx="744">
                  <c:v>99.676734685897827</c:v>
                </c:pt>
                <c:pt idx="745">
                  <c:v>99.787440538406372</c:v>
                </c:pt>
                <c:pt idx="746">
                  <c:v>99.976048469543457</c:v>
                </c:pt>
                <c:pt idx="747">
                  <c:v>100.11259341239931</c:v>
                </c:pt>
                <c:pt idx="748">
                  <c:v>100.3003325462341</c:v>
                </c:pt>
                <c:pt idx="749">
                  <c:v>100.4745721817017</c:v>
                </c:pt>
                <c:pt idx="750">
                  <c:v>100.58995580673221</c:v>
                </c:pt>
                <c:pt idx="751">
                  <c:v>100.7185037136078</c:v>
                </c:pt>
                <c:pt idx="752">
                  <c:v>100.845335483551</c:v>
                </c:pt>
                <c:pt idx="753">
                  <c:v>100.9764840602875</c:v>
                </c:pt>
                <c:pt idx="754">
                  <c:v>101.1185441017151</c:v>
                </c:pt>
                <c:pt idx="755">
                  <c:v>101.2556960582733</c:v>
                </c:pt>
                <c:pt idx="756">
                  <c:v>101.3617777824402</c:v>
                </c:pt>
                <c:pt idx="757">
                  <c:v>101.5377304553986</c:v>
                </c:pt>
                <c:pt idx="758">
                  <c:v>101.6579031944275</c:v>
                </c:pt>
                <c:pt idx="759">
                  <c:v>101.7811923027039</c:v>
                </c:pt>
                <c:pt idx="760">
                  <c:v>101.90423631668089</c:v>
                </c:pt>
                <c:pt idx="761">
                  <c:v>102.0128240585327</c:v>
                </c:pt>
                <c:pt idx="762">
                  <c:v>102.12074947357181</c:v>
                </c:pt>
                <c:pt idx="763">
                  <c:v>102.2459654808044</c:v>
                </c:pt>
                <c:pt idx="764">
                  <c:v>102.3561482429504</c:v>
                </c:pt>
                <c:pt idx="765">
                  <c:v>102.4801588058472</c:v>
                </c:pt>
                <c:pt idx="766">
                  <c:v>102.63203811645511</c:v>
                </c:pt>
                <c:pt idx="767">
                  <c:v>102.78994607925419</c:v>
                </c:pt>
                <c:pt idx="768">
                  <c:v>102.9435539245605</c:v>
                </c:pt>
                <c:pt idx="769">
                  <c:v>103.05350255966189</c:v>
                </c:pt>
                <c:pt idx="770">
                  <c:v>103.1648170948029</c:v>
                </c:pt>
                <c:pt idx="771">
                  <c:v>103.3170027732849</c:v>
                </c:pt>
                <c:pt idx="772">
                  <c:v>103.4764029979706</c:v>
                </c:pt>
                <c:pt idx="773">
                  <c:v>103.6118986606598</c:v>
                </c:pt>
                <c:pt idx="774">
                  <c:v>103.72117877006529</c:v>
                </c:pt>
                <c:pt idx="775">
                  <c:v>103.84388422966001</c:v>
                </c:pt>
                <c:pt idx="776">
                  <c:v>103.9522304534912</c:v>
                </c:pt>
                <c:pt idx="777">
                  <c:v>104.07796359062191</c:v>
                </c:pt>
                <c:pt idx="778">
                  <c:v>104.2177596092224</c:v>
                </c:pt>
                <c:pt idx="779">
                  <c:v>104.3917467594147</c:v>
                </c:pt>
                <c:pt idx="780">
                  <c:v>104.5460050106049</c:v>
                </c:pt>
                <c:pt idx="781">
                  <c:v>104.6858038902283</c:v>
                </c:pt>
                <c:pt idx="782">
                  <c:v>104.8095498085022</c:v>
                </c:pt>
                <c:pt idx="783">
                  <c:v>104.9275989532471</c:v>
                </c:pt>
                <c:pt idx="784">
                  <c:v>105.1069023609161</c:v>
                </c:pt>
                <c:pt idx="785">
                  <c:v>105.2259738445282</c:v>
                </c:pt>
                <c:pt idx="786">
                  <c:v>105.3511600494385</c:v>
                </c:pt>
                <c:pt idx="787">
                  <c:v>105.4730610847473</c:v>
                </c:pt>
                <c:pt idx="788">
                  <c:v>105.6152815818787</c:v>
                </c:pt>
                <c:pt idx="789">
                  <c:v>105.7435891628265</c:v>
                </c:pt>
                <c:pt idx="790">
                  <c:v>105.86208319664</c:v>
                </c:pt>
                <c:pt idx="791">
                  <c:v>105.9706814289093</c:v>
                </c:pt>
                <c:pt idx="792">
                  <c:v>106.17802715301509</c:v>
                </c:pt>
                <c:pt idx="793">
                  <c:v>106.2817249298096</c:v>
                </c:pt>
                <c:pt idx="794">
                  <c:v>106.39304709434511</c:v>
                </c:pt>
                <c:pt idx="795">
                  <c:v>106.5234744548798</c:v>
                </c:pt>
                <c:pt idx="796">
                  <c:v>106.69496202468871</c:v>
                </c:pt>
                <c:pt idx="797">
                  <c:v>106.8096199035645</c:v>
                </c:pt>
                <c:pt idx="798">
                  <c:v>106.9173188209534</c:v>
                </c:pt>
                <c:pt idx="799">
                  <c:v>107.0485026836395</c:v>
                </c:pt>
                <c:pt idx="800">
                  <c:v>107.2527546882629</c:v>
                </c:pt>
                <c:pt idx="801">
                  <c:v>107.3567543029785</c:v>
                </c:pt>
                <c:pt idx="802">
                  <c:v>107.4672284126282</c:v>
                </c:pt>
                <c:pt idx="803">
                  <c:v>107.5766429901123</c:v>
                </c:pt>
                <c:pt idx="804">
                  <c:v>107.6820244789124</c:v>
                </c:pt>
                <c:pt idx="805">
                  <c:v>107.8091249465942</c:v>
                </c:pt>
                <c:pt idx="806">
                  <c:v>107.9575879573822</c:v>
                </c:pt>
                <c:pt idx="807">
                  <c:v>108.1397235393524</c:v>
                </c:pt>
                <c:pt idx="808">
                  <c:v>108.3333642482758</c:v>
                </c:pt>
                <c:pt idx="809">
                  <c:v>108.5003066062927</c:v>
                </c:pt>
                <c:pt idx="810">
                  <c:v>108.67156672477719</c:v>
                </c:pt>
                <c:pt idx="811">
                  <c:v>108.777271270752</c:v>
                </c:pt>
                <c:pt idx="812">
                  <c:v>108.87953233718871</c:v>
                </c:pt>
                <c:pt idx="813">
                  <c:v>109.0081551074982</c:v>
                </c:pt>
                <c:pt idx="814">
                  <c:v>109.1809000968933</c:v>
                </c:pt>
                <c:pt idx="815">
                  <c:v>109.28719043731689</c:v>
                </c:pt>
                <c:pt idx="816">
                  <c:v>109.41124176979061</c:v>
                </c:pt>
                <c:pt idx="817">
                  <c:v>109.55658626556399</c:v>
                </c:pt>
                <c:pt idx="818">
                  <c:v>109.7386717796326</c:v>
                </c:pt>
                <c:pt idx="819">
                  <c:v>109.8581235408783</c:v>
                </c:pt>
                <c:pt idx="820">
                  <c:v>109.9838032722473</c:v>
                </c:pt>
                <c:pt idx="821">
                  <c:v>110.10632610321041</c:v>
                </c:pt>
                <c:pt idx="822">
                  <c:v>110.24413776397709</c:v>
                </c:pt>
                <c:pt idx="823">
                  <c:v>110.3522868156433</c:v>
                </c:pt>
                <c:pt idx="824">
                  <c:v>110.4595787525177</c:v>
                </c:pt>
                <c:pt idx="825">
                  <c:v>110.57094526290889</c:v>
                </c:pt>
                <c:pt idx="826">
                  <c:v>110.6911568641663</c:v>
                </c:pt>
                <c:pt idx="827">
                  <c:v>110.8199992179871</c:v>
                </c:pt>
                <c:pt idx="828">
                  <c:v>110.985443353653</c:v>
                </c:pt>
                <c:pt idx="829">
                  <c:v>111.15614318847661</c:v>
                </c:pt>
                <c:pt idx="830">
                  <c:v>111.3276286125183</c:v>
                </c:pt>
                <c:pt idx="831">
                  <c:v>111.4865188598633</c:v>
                </c:pt>
                <c:pt idx="832">
                  <c:v>111.6021542549133</c:v>
                </c:pt>
                <c:pt idx="833">
                  <c:v>111.71801829338069</c:v>
                </c:pt>
                <c:pt idx="834">
                  <c:v>111.87141537666319</c:v>
                </c:pt>
                <c:pt idx="835">
                  <c:v>111.9766170978546</c:v>
                </c:pt>
                <c:pt idx="836">
                  <c:v>112.1157917976379</c:v>
                </c:pt>
                <c:pt idx="837">
                  <c:v>112.2402303218842</c:v>
                </c:pt>
                <c:pt idx="838">
                  <c:v>112.3806738853455</c:v>
                </c:pt>
                <c:pt idx="839">
                  <c:v>112.5857756137848</c:v>
                </c:pt>
                <c:pt idx="840">
                  <c:v>112.75939035415649</c:v>
                </c:pt>
                <c:pt idx="841">
                  <c:v>112.97545838356019</c:v>
                </c:pt>
                <c:pt idx="842">
                  <c:v>113.1455464363098</c:v>
                </c:pt>
                <c:pt idx="843">
                  <c:v>113.2905943393707</c:v>
                </c:pt>
                <c:pt idx="844">
                  <c:v>113.4552848339081</c:v>
                </c:pt>
                <c:pt idx="845">
                  <c:v>113.571341753006</c:v>
                </c:pt>
                <c:pt idx="846">
                  <c:v>113.688051700592</c:v>
                </c:pt>
                <c:pt idx="847">
                  <c:v>113.8362753391266</c:v>
                </c:pt>
                <c:pt idx="848">
                  <c:v>114.0088906288147</c:v>
                </c:pt>
                <c:pt idx="849">
                  <c:v>114.1175291538239</c:v>
                </c:pt>
                <c:pt idx="850">
                  <c:v>114.2418460845947</c:v>
                </c:pt>
                <c:pt idx="851">
                  <c:v>114.3691866397858</c:v>
                </c:pt>
                <c:pt idx="852">
                  <c:v>114.50301957130431</c:v>
                </c:pt>
                <c:pt idx="853">
                  <c:v>114.60637855529789</c:v>
                </c:pt>
                <c:pt idx="854">
                  <c:v>114.7397344112396</c:v>
                </c:pt>
                <c:pt idx="855">
                  <c:v>114.868935585022</c:v>
                </c:pt>
                <c:pt idx="856">
                  <c:v>114.9788131713867</c:v>
                </c:pt>
                <c:pt idx="857">
                  <c:v>115.097247838974</c:v>
                </c:pt>
                <c:pt idx="858">
                  <c:v>115.27587890625</c:v>
                </c:pt>
                <c:pt idx="859">
                  <c:v>115.40920472145081</c:v>
                </c:pt>
                <c:pt idx="860">
                  <c:v>115.5523507595062</c:v>
                </c:pt>
                <c:pt idx="861">
                  <c:v>115.6878190040588</c:v>
                </c:pt>
                <c:pt idx="862">
                  <c:v>115.8048717975616</c:v>
                </c:pt>
                <c:pt idx="863">
                  <c:v>115.9699981212616</c:v>
                </c:pt>
                <c:pt idx="864">
                  <c:v>116.0803880691528</c:v>
                </c:pt>
                <c:pt idx="865">
                  <c:v>116.22126531600949</c:v>
                </c:pt>
                <c:pt idx="866">
                  <c:v>116.33231782913209</c:v>
                </c:pt>
                <c:pt idx="867">
                  <c:v>116.50437927246089</c:v>
                </c:pt>
                <c:pt idx="868">
                  <c:v>116.6384236812592</c:v>
                </c:pt>
                <c:pt idx="869">
                  <c:v>116.7807004451752</c:v>
                </c:pt>
                <c:pt idx="870">
                  <c:v>116.91733193397521</c:v>
                </c:pt>
                <c:pt idx="871">
                  <c:v>117.0368523597717</c:v>
                </c:pt>
                <c:pt idx="872">
                  <c:v>117.1475257873535</c:v>
                </c:pt>
                <c:pt idx="873">
                  <c:v>117.27496075630189</c:v>
                </c:pt>
                <c:pt idx="874">
                  <c:v>117.3829634189606</c:v>
                </c:pt>
                <c:pt idx="875">
                  <c:v>117.5440695285797</c:v>
                </c:pt>
                <c:pt idx="876">
                  <c:v>117.644838809967</c:v>
                </c:pt>
                <c:pt idx="877">
                  <c:v>117.7713279724121</c:v>
                </c:pt>
                <c:pt idx="878">
                  <c:v>117.91189122200009</c:v>
                </c:pt>
                <c:pt idx="879">
                  <c:v>118.0180070400238</c:v>
                </c:pt>
                <c:pt idx="880">
                  <c:v>118.14439082145689</c:v>
                </c:pt>
                <c:pt idx="881">
                  <c:v>118.28096485137939</c:v>
                </c:pt>
                <c:pt idx="882">
                  <c:v>118.4360129833221</c:v>
                </c:pt>
                <c:pt idx="883">
                  <c:v>118.6391649246216</c:v>
                </c:pt>
                <c:pt idx="884">
                  <c:v>118.80872225761409</c:v>
                </c:pt>
                <c:pt idx="885">
                  <c:v>118.91527462005619</c:v>
                </c:pt>
                <c:pt idx="886">
                  <c:v>119.0319709777832</c:v>
                </c:pt>
                <c:pt idx="887">
                  <c:v>119.1573824882507</c:v>
                </c:pt>
                <c:pt idx="888">
                  <c:v>119.2849452495575</c:v>
                </c:pt>
                <c:pt idx="889">
                  <c:v>119.4090580940247</c:v>
                </c:pt>
                <c:pt idx="890">
                  <c:v>119.5315079689026</c:v>
                </c:pt>
                <c:pt idx="891">
                  <c:v>119.6754102706909</c:v>
                </c:pt>
                <c:pt idx="892">
                  <c:v>119.7808575630188</c:v>
                </c:pt>
                <c:pt idx="893">
                  <c:v>119.9219920635223</c:v>
                </c:pt>
                <c:pt idx="894">
                  <c:v>120.0390899181366</c:v>
                </c:pt>
                <c:pt idx="895">
                  <c:v>120.14966511726379</c:v>
                </c:pt>
                <c:pt idx="896">
                  <c:v>120.2887699604034</c:v>
                </c:pt>
                <c:pt idx="897">
                  <c:v>120.4100322723389</c:v>
                </c:pt>
                <c:pt idx="898">
                  <c:v>120.5519242286682</c:v>
                </c:pt>
                <c:pt idx="899">
                  <c:v>120.7137913703918</c:v>
                </c:pt>
                <c:pt idx="900">
                  <c:v>120.8478405475616</c:v>
                </c:pt>
                <c:pt idx="901">
                  <c:v>120.9591822624207</c:v>
                </c:pt>
                <c:pt idx="902">
                  <c:v>121.06370234489439</c:v>
                </c:pt>
                <c:pt idx="903">
                  <c:v>121.1767613887787</c:v>
                </c:pt>
                <c:pt idx="904">
                  <c:v>121.317626953125</c:v>
                </c:pt>
                <c:pt idx="905">
                  <c:v>121.4892919063568</c:v>
                </c:pt>
                <c:pt idx="906">
                  <c:v>121.6425116062164</c:v>
                </c:pt>
                <c:pt idx="907">
                  <c:v>121.7466566562653</c:v>
                </c:pt>
                <c:pt idx="908">
                  <c:v>121.8713867664337</c:v>
                </c:pt>
                <c:pt idx="909">
                  <c:v>122.0083286762238</c:v>
                </c:pt>
                <c:pt idx="910">
                  <c:v>122.1148037910461</c:v>
                </c:pt>
                <c:pt idx="911">
                  <c:v>122.2396676540375</c:v>
                </c:pt>
                <c:pt idx="912">
                  <c:v>122.3797695636749</c:v>
                </c:pt>
                <c:pt idx="913">
                  <c:v>122.5507009029388</c:v>
                </c:pt>
                <c:pt idx="914">
                  <c:v>122.6770446300507</c:v>
                </c:pt>
                <c:pt idx="915">
                  <c:v>122.8215208053589</c:v>
                </c:pt>
                <c:pt idx="916">
                  <c:v>122.96080684661869</c:v>
                </c:pt>
                <c:pt idx="917">
                  <c:v>123.07959938049321</c:v>
                </c:pt>
                <c:pt idx="918">
                  <c:v>123.2385489940643</c:v>
                </c:pt>
                <c:pt idx="919">
                  <c:v>123.3457581996918</c:v>
                </c:pt>
                <c:pt idx="920">
                  <c:v>123.4655709266663</c:v>
                </c:pt>
                <c:pt idx="921">
                  <c:v>123.5768537521362</c:v>
                </c:pt>
                <c:pt idx="922">
                  <c:v>123.7181515693665</c:v>
                </c:pt>
                <c:pt idx="923">
                  <c:v>123.8415656089783</c:v>
                </c:pt>
                <c:pt idx="924">
                  <c:v>123.94636034965519</c:v>
                </c:pt>
                <c:pt idx="925">
                  <c:v>124.0709207057953</c:v>
                </c:pt>
                <c:pt idx="926">
                  <c:v>124.18665146827701</c:v>
                </c:pt>
                <c:pt idx="927">
                  <c:v>124.35218143463131</c:v>
                </c:pt>
                <c:pt idx="928">
                  <c:v>124.5110945701599</c:v>
                </c:pt>
                <c:pt idx="929">
                  <c:v>124.6145458221436</c:v>
                </c:pt>
                <c:pt idx="930">
                  <c:v>124.7376821041107</c:v>
                </c:pt>
                <c:pt idx="931">
                  <c:v>124.8531291484833</c:v>
                </c:pt>
                <c:pt idx="932">
                  <c:v>124.9567093849182</c:v>
                </c:pt>
                <c:pt idx="933">
                  <c:v>125.089230298996</c:v>
                </c:pt>
                <c:pt idx="934">
                  <c:v>125.20286107063291</c:v>
                </c:pt>
                <c:pt idx="935">
                  <c:v>125.3117001056671</c:v>
                </c:pt>
                <c:pt idx="936">
                  <c:v>125.42484402656559</c:v>
                </c:pt>
                <c:pt idx="937">
                  <c:v>125.557005405426</c:v>
                </c:pt>
                <c:pt idx="938">
                  <c:v>125.6827120780945</c:v>
                </c:pt>
                <c:pt idx="939">
                  <c:v>125.8070418834686</c:v>
                </c:pt>
                <c:pt idx="940">
                  <c:v>125.94753241539</c:v>
                </c:pt>
                <c:pt idx="941">
                  <c:v>126.1411123275757</c:v>
                </c:pt>
                <c:pt idx="942">
                  <c:v>126.2754535675049</c:v>
                </c:pt>
                <c:pt idx="943">
                  <c:v>126.398823261261</c:v>
                </c:pt>
                <c:pt idx="944">
                  <c:v>126.5115473270416</c:v>
                </c:pt>
                <c:pt idx="945">
                  <c:v>126.66579651832581</c:v>
                </c:pt>
                <c:pt idx="946">
                  <c:v>126.7704074382782</c:v>
                </c:pt>
                <c:pt idx="947">
                  <c:v>126.9095826148987</c:v>
                </c:pt>
                <c:pt idx="948">
                  <c:v>127.012012720108</c:v>
                </c:pt>
                <c:pt idx="949">
                  <c:v>127.189590215683</c:v>
                </c:pt>
                <c:pt idx="950">
                  <c:v>127.34312081336979</c:v>
                </c:pt>
                <c:pt idx="951">
                  <c:v>127.4447906017303</c:v>
                </c:pt>
                <c:pt idx="952">
                  <c:v>127.5508394241333</c:v>
                </c:pt>
                <c:pt idx="953">
                  <c:v>127.7117755413055</c:v>
                </c:pt>
                <c:pt idx="954">
                  <c:v>127.8176629543304</c:v>
                </c:pt>
                <c:pt idx="955">
                  <c:v>127.9321386814117</c:v>
                </c:pt>
                <c:pt idx="956">
                  <c:v>128.09666037559509</c:v>
                </c:pt>
                <c:pt idx="957">
                  <c:v>128.20813035964969</c:v>
                </c:pt>
                <c:pt idx="958">
                  <c:v>128.34149050712591</c:v>
                </c:pt>
                <c:pt idx="959">
                  <c:v>128.4640505313873</c:v>
                </c:pt>
                <c:pt idx="960">
                  <c:v>128.6374275684357</c:v>
                </c:pt>
                <c:pt idx="961">
                  <c:v>128.7973070144653</c:v>
                </c:pt>
                <c:pt idx="962">
                  <c:v>128.96296572685239</c:v>
                </c:pt>
                <c:pt idx="963">
                  <c:v>129.16058135032651</c:v>
                </c:pt>
                <c:pt idx="964">
                  <c:v>129.31011581420901</c:v>
                </c:pt>
                <c:pt idx="965">
                  <c:v>129.4124205112457</c:v>
                </c:pt>
                <c:pt idx="966">
                  <c:v>129.55587291717529</c:v>
                </c:pt>
                <c:pt idx="967">
                  <c:v>129.676100730896</c:v>
                </c:pt>
                <c:pt idx="968">
                  <c:v>129.78386378288269</c:v>
                </c:pt>
                <c:pt idx="969">
                  <c:v>129.89593267440799</c:v>
                </c:pt>
                <c:pt idx="970">
                  <c:v>130.02612590789789</c:v>
                </c:pt>
                <c:pt idx="971">
                  <c:v>130.13906955718991</c:v>
                </c:pt>
                <c:pt idx="972">
                  <c:v>130.24358105659479</c:v>
                </c:pt>
                <c:pt idx="973">
                  <c:v>130.3847279548645</c:v>
                </c:pt>
                <c:pt idx="974">
                  <c:v>130.50643110275271</c:v>
                </c:pt>
                <c:pt idx="975">
                  <c:v>130.6462230682373</c:v>
                </c:pt>
                <c:pt idx="976">
                  <c:v>130.75471925735471</c:v>
                </c:pt>
                <c:pt idx="977">
                  <c:v>130.90775227546689</c:v>
                </c:pt>
                <c:pt idx="978">
                  <c:v>131.05601644515991</c:v>
                </c:pt>
                <c:pt idx="979">
                  <c:v>131.20164132118231</c:v>
                </c:pt>
                <c:pt idx="980">
                  <c:v>131.33058643341059</c:v>
                </c:pt>
                <c:pt idx="981">
                  <c:v>131.49358463287351</c:v>
                </c:pt>
                <c:pt idx="982">
                  <c:v>131.6422936916351</c:v>
                </c:pt>
                <c:pt idx="983">
                  <c:v>131.82197713851929</c:v>
                </c:pt>
                <c:pt idx="984">
                  <c:v>131.9797074794769</c:v>
                </c:pt>
                <c:pt idx="985">
                  <c:v>132.1022021770477</c:v>
                </c:pt>
                <c:pt idx="986">
                  <c:v>132.2439877986908</c:v>
                </c:pt>
                <c:pt idx="987">
                  <c:v>132.38237190246579</c:v>
                </c:pt>
                <c:pt idx="988">
                  <c:v>132.5616891384125</c:v>
                </c:pt>
                <c:pt idx="989">
                  <c:v>132.7303192615509</c:v>
                </c:pt>
                <c:pt idx="990">
                  <c:v>132.84319996833801</c:v>
                </c:pt>
                <c:pt idx="991">
                  <c:v>132.98293471336359</c:v>
                </c:pt>
                <c:pt idx="992">
                  <c:v>133.1251714229584</c:v>
                </c:pt>
                <c:pt idx="993">
                  <c:v>133.24536228179929</c:v>
                </c:pt>
                <c:pt idx="994">
                  <c:v>133.35353946685791</c:v>
                </c:pt>
                <c:pt idx="995">
                  <c:v>133.47309732437131</c:v>
                </c:pt>
                <c:pt idx="996">
                  <c:v>133.58952975273129</c:v>
                </c:pt>
                <c:pt idx="997">
                  <c:v>133.70860171318051</c:v>
                </c:pt>
                <c:pt idx="998">
                  <c:v>133.81025648117071</c:v>
                </c:pt>
                <c:pt idx="999">
                  <c:v>133.93575263023379</c:v>
                </c:pt>
                <c:pt idx="1000">
                  <c:v>134.07064199447629</c:v>
                </c:pt>
                <c:pt idx="1001">
                  <c:v>134.17893290519709</c:v>
                </c:pt>
                <c:pt idx="1002">
                  <c:v>134.32818794250491</c:v>
                </c:pt>
                <c:pt idx="1003">
                  <c:v>134.48913288116461</c:v>
                </c:pt>
                <c:pt idx="1004">
                  <c:v>134.61524510383609</c:v>
                </c:pt>
                <c:pt idx="1005">
                  <c:v>134.72410130500791</c:v>
                </c:pt>
                <c:pt idx="1006">
                  <c:v>134.88026165962219</c:v>
                </c:pt>
                <c:pt idx="1007">
                  <c:v>135.01917123794561</c:v>
                </c:pt>
                <c:pt idx="1008">
                  <c:v>135.17461466789251</c:v>
                </c:pt>
                <c:pt idx="1009">
                  <c:v>135.2805163860321</c:v>
                </c:pt>
                <c:pt idx="1010">
                  <c:v>135.40493440628049</c:v>
                </c:pt>
                <c:pt idx="1011">
                  <c:v>135.51009058952329</c:v>
                </c:pt>
                <c:pt idx="1012">
                  <c:v>135.61870503425601</c:v>
                </c:pt>
                <c:pt idx="1013">
                  <c:v>135.7466747760773</c:v>
                </c:pt>
                <c:pt idx="1014">
                  <c:v>135.93227648735049</c:v>
                </c:pt>
                <c:pt idx="1015">
                  <c:v>136.08438777923581</c:v>
                </c:pt>
                <c:pt idx="1016">
                  <c:v>136.28907608985901</c:v>
                </c:pt>
                <c:pt idx="1017">
                  <c:v>136.44360756874079</c:v>
                </c:pt>
                <c:pt idx="1018">
                  <c:v>136.5491118431091</c:v>
                </c:pt>
                <c:pt idx="1019">
                  <c:v>136.72285914421079</c:v>
                </c:pt>
                <c:pt idx="1020">
                  <c:v>136.83801221847531</c:v>
                </c:pt>
                <c:pt idx="1021">
                  <c:v>136.97061252593991</c:v>
                </c:pt>
                <c:pt idx="1022">
                  <c:v>137.07499527931211</c:v>
                </c:pt>
                <c:pt idx="1023">
                  <c:v>137.18204259872439</c:v>
                </c:pt>
                <c:pt idx="1024">
                  <c:v>137.36235666275019</c:v>
                </c:pt>
                <c:pt idx="1025">
                  <c:v>137.52343702316281</c:v>
                </c:pt>
                <c:pt idx="1026">
                  <c:v>137.68357181549069</c:v>
                </c:pt>
                <c:pt idx="1027">
                  <c:v>137.8000066280365</c:v>
                </c:pt>
                <c:pt idx="1028">
                  <c:v>137.9366760253906</c:v>
                </c:pt>
                <c:pt idx="1029">
                  <c:v>138.07951974868769</c:v>
                </c:pt>
                <c:pt idx="1030">
                  <c:v>138.23928189277649</c:v>
                </c:pt>
                <c:pt idx="1031">
                  <c:v>138.3622772693634</c:v>
                </c:pt>
                <c:pt idx="1032">
                  <c:v>138.4792249202728</c:v>
                </c:pt>
                <c:pt idx="1033">
                  <c:v>138.5924582481384</c:v>
                </c:pt>
                <c:pt idx="1034">
                  <c:v>138.71365284919739</c:v>
                </c:pt>
                <c:pt idx="1035">
                  <c:v>138.8482959270477</c:v>
                </c:pt>
                <c:pt idx="1036">
                  <c:v>138.9574120044708</c:v>
                </c:pt>
                <c:pt idx="1037">
                  <c:v>139.13291001319891</c:v>
                </c:pt>
                <c:pt idx="1038">
                  <c:v>139.3022799491882</c:v>
                </c:pt>
                <c:pt idx="1039">
                  <c:v>139.47987771034241</c:v>
                </c:pt>
                <c:pt idx="1040">
                  <c:v>139.6516737937927</c:v>
                </c:pt>
                <c:pt idx="1041">
                  <c:v>139.78078627586359</c:v>
                </c:pt>
                <c:pt idx="1042">
                  <c:v>139.9201896190643</c:v>
                </c:pt>
                <c:pt idx="1043">
                  <c:v>140.03171873092651</c:v>
                </c:pt>
                <c:pt idx="1044">
                  <c:v>140.19003057479861</c:v>
                </c:pt>
                <c:pt idx="1045">
                  <c:v>140.29984998703</c:v>
                </c:pt>
                <c:pt idx="1046">
                  <c:v>140.4100224971771</c:v>
                </c:pt>
                <c:pt idx="1047">
                  <c:v>140.53228569030759</c:v>
                </c:pt>
                <c:pt idx="1048">
                  <c:v>140.64284157752991</c:v>
                </c:pt>
                <c:pt idx="1049">
                  <c:v>140.74395179748541</c:v>
                </c:pt>
                <c:pt idx="1050">
                  <c:v>140.90758419036871</c:v>
                </c:pt>
                <c:pt idx="1051">
                  <c:v>141.01369881629941</c:v>
                </c:pt>
                <c:pt idx="1052">
                  <c:v>141.1384494304657</c:v>
                </c:pt>
                <c:pt idx="1053">
                  <c:v>141.24832248687741</c:v>
                </c:pt>
                <c:pt idx="1054">
                  <c:v>141.36745882034299</c:v>
                </c:pt>
                <c:pt idx="1055">
                  <c:v>141.47463345527649</c:v>
                </c:pt>
                <c:pt idx="1056">
                  <c:v>141.5808234214783</c:v>
                </c:pt>
                <c:pt idx="1057">
                  <c:v>141.69092273712161</c:v>
                </c:pt>
                <c:pt idx="1058">
                  <c:v>141.830851316452</c:v>
                </c:pt>
                <c:pt idx="1059">
                  <c:v>141.96769189834589</c:v>
                </c:pt>
                <c:pt idx="1060">
                  <c:v>142.0784740447998</c:v>
                </c:pt>
                <c:pt idx="1061">
                  <c:v>142.18262791633609</c:v>
                </c:pt>
                <c:pt idx="1062">
                  <c:v>142.34219789504999</c:v>
                </c:pt>
                <c:pt idx="1063">
                  <c:v>142.44709897041321</c:v>
                </c:pt>
                <c:pt idx="1064">
                  <c:v>142.57246088981631</c:v>
                </c:pt>
                <c:pt idx="1065">
                  <c:v>142.6796102523804</c:v>
                </c:pt>
                <c:pt idx="1066">
                  <c:v>142.818653345108</c:v>
                </c:pt>
                <c:pt idx="1067">
                  <c:v>142.93923687934881</c:v>
                </c:pt>
                <c:pt idx="1068">
                  <c:v>143.08387541770941</c:v>
                </c:pt>
                <c:pt idx="1069">
                  <c:v>143.20541191101071</c:v>
                </c:pt>
                <c:pt idx="1070">
                  <c:v>143.31156802177429</c:v>
                </c:pt>
                <c:pt idx="1071">
                  <c:v>143.45012331008911</c:v>
                </c:pt>
                <c:pt idx="1072">
                  <c:v>143.59410429000849</c:v>
                </c:pt>
                <c:pt idx="1073">
                  <c:v>143.74292516708371</c:v>
                </c:pt>
                <c:pt idx="1074">
                  <c:v>143.93178939819339</c:v>
                </c:pt>
                <c:pt idx="1075">
                  <c:v>144.05321931838989</c:v>
                </c:pt>
                <c:pt idx="1076">
                  <c:v>144.17689538002011</c:v>
                </c:pt>
                <c:pt idx="1077">
                  <c:v>144.30085611343381</c:v>
                </c:pt>
                <c:pt idx="1078">
                  <c:v>144.41241145133969</c:v>
                </c:pt>
                <c:pt idx="1079">
                  <c:v>144.55021214485171</c:v>
                </c:pt>
                <c:pt idx="1080">
                  <c:v>144.66891670227051</c:v>
                </c:pt>
                <c:pt idx="1081">
                  <c:v>144.8159441947937</c:v>
                </c:pt>
                <c:pt idx="1082">
                  <c:v>144.9406707286835</c:v>
                </c:pt>
                <c:pt idx="1083">
                  <c:v>145.07863783836359</c:v>
                </c:pt>
                <c:pt idx="1084">
                  <c:v>145.20115828514099</c:v>
                </c:pt>
                <c:pt idx="1085">
                  <c:v>145.3402438163757</c:v>
                </c:pt>
                <c:pt idx="1086">
                  <c:v>145.45286536216739</c:v>
                </c:pt>
                <c:pt idx="1087">
                  <c:v>145.59331870079041</c:v>
                </c:pt>
                <c:pt idx="1088">
                  <c:v>145.69819808006289</c:v>
                </c:pt>
                <c:pt idx="1089">
                  <c:v>145.8149881362915</c:v>
                </c:pt>
                <c:pt idx="1090">
                  <c:v>145.92022824287409</c:v>
                </c:pt>
                <c:pt idx="1091">
                  <c:v>146.02759432792661</c:v>
                </c:pt>
                <c:pt idx="1092">
                  <c:v>146.14155435562131</c:v>
                </c:pt>
                <c:pt idx="1093">
                  <c:v>146.249187707901</c:v>
                </c:pt>
                <c:pt idx="1094">
                  <c:v>146.3672368526459</c:v>
                </c:pt>
                <c:pt idx="1095">
                  <c:v>146.47372961044309</c:v>
                </c:pt>
                <c:pt idx="1096">
                  <c:v>146.60992670059201</c:v>
                </c:pt>
                <c:pt idx="1097">
                  <c:v>146.78674101829529</c:v>
                </c:pt>
                <c:pt idx="1098">
                  <c:v>146.9202127456665</c:v>
                </c:pt>
                <c:pt idx="1099">
                  <c:v>147.02130794525149</c:v>
                </c:pt>
                <c:pt idx="1100">
                  <c:v>147.16543769836429</c:v>
                </c:pt>
                <c:pt idx="1101">
                  <c:v>147.30896782875061</c:v>
                </c:pt>
                <c:pt idx="1102">
                  <c:v>147.48928427696231</c:v>
                </c:pt>
                <c:pt idx="1103">
                  <c:v>147.59798812866211</c:v>
                </c:pt>
                <c:pt idx="1104">
                  <c:v>147.71455097198489</c:v>
                </c:pt>
                <c:pt idx="1105">
                  <c:v>147.87172651290891</c:v>
                </c:pt>
                <c:pt idx="1106">
                  <c:v>148.00940036773679</c:v>
                </c:pt>
                <c:pt idx="1107">
                  <c:v>148.11415147781369</c:v>
                </c:pt>
                <c:pt idx="1108">
                  <c:v>148.23943853378299</c:v>
                </c:pt>
                <c:pt idx="1109">
                  <c:v>148.3802840709686</c:v>
                </c:pt>
                <c:pt idx="1110">
                  <c:v>148.51798105239871</c:v>
                </c:pt>
                <c:pt idx="1111">
                  <c:v>148.64054489135739</c:v>
                </c:pt>
                <c:pt idx="1112">
                  <c:v>148.7586817741394</c:v>
                </c:pt>
                <c:pt idx="1113">
                  <c:v>148.9106304645538</c:v>
                </c:pt>
                <c:pt idx="1114">
                  <c:v>149.04766845703119</c:v>
                </c:pt>
                <c:pt idx="1115">
                  <c:v>149.1537792682648</c:v>
                </c:pt>
                <c:pt idx="1116">
                  <c:v>149.2761244773865</c:v>
                </c:pt>
                <c:pt idx="1117">
                  <c:v>149.45825791358951</c:v>
                </c:pt>
                <c:pt idx="1118">
                  <c:v>149.56943607330319</c:v>
                </c:pt>
                <c:pt idx="1119">
                  <c:v>149.6823711395264</c:v>
                </c:pt>
                <c:pt idx="1120">
                  <c:v>149.82186150550839</c:v>
                </c:pt>
                <c:pt idx="1121">
                  <c:v>149.9286649227142</c:v>
                </c:pt>
                <c:pt idx="1122">
                  <c:v>150.03399443626401</c:v>
                </c:pt>
                <c:pt idx="1123">
                  <c:v>150.17359638214111</c:v>
                </c:pt>
                <c:pt idx="1124">
                  <c:v>150.29907011985779</c:v>
                </c:pt>
                <c:pt idx="1125">
                  <c:v>150.42411780357361</c:v>
                </c:pt>
                <c:pt idx="1126">
                  <c:v>150.54706263542181</c:v>
                </c:pt>
                <c:pt idx="1127">
                  <c:v>150.6712779998779</c:v>
                </c:pt>
                <c:pt idx="1128">
                  <c:v>150.7798054218292</c:v>
                </c:pt>
                <c:pt idx="1129">
                  <c:v>150.92014002799991</c:v>
                </c:pt>
                <c:pt idx="1130">
                  <c:v>151.0452823638916</c:v>
                </c:pt>
                <c:pt idx="1131">
                  <c:v>151.1535120010376</c:v>
                </c:pt>
                <c:pt idx="1132">
                  <c:v>151.26545119285581</c:v>
                </c:pt>
                <c:pt idx="1133">
                  <c:v>151.41694140434271</c:v>
                </c:pt>
                <c:pt idx="1134">
                  <c:v>151.52403855323789</c:v>
                </c:pt>
                <c:pt idx="1135">
                  <c:v>151.65083384513849</c:v>
                </c:pt>
                <c:pt idx="1136">
                  <c:v>151.78045558929441</c:v>
                </c:pt>
                <c:pt idx="1137">
                  <c:v>151.8987865447998</c:v>
                </c:pt>
                <c:pt idx="1138">
                  <c:v>152.0057680606842</c:v>
                </c:pt>
                <c:pt idx="1139">
                  <c:v>152.11181664466861</c:v>
                </c:pt>
                <c:pt idx="1140">
                  <c:v>152.24684906005859</c:v>
                </c:pt>
                <c:pt idx="1141">
                  <c:v>152.37653255462649</c:v>
                </c:pt>
                <c:pt idx="1142">
                  <c:v>152.48474717140201</c:v>
                </c:pt>
                <c:pt idx="1143">
                  <c:v>152.63738942146301</c:v>
                </c:pt>
                <c:pt idx="1144">
                  <c:v>152.77662658691409</c:v>
                </c:pt>
                <c:pt idx="1145">
                  <c:v>152.91608905792239</c:v>
                </c:pt>
                <c:pt idx="1146">
                  <c:v>153.0273015499115</c:v>
                </c:pt>
                <c:pt idx="1147">
                  <c:v>153.1804084777832</c:v>
                </c:pt>
                <c:pt idx="1148">
                  <c:v>153.34011507034299</c:v>
                </c:pt>
                <c:pt idx="1149">
                  <c:v>153.4761981964111</c:v>
                </c:pt>
                <c:pt idx="1150">
                  <c:v>153.58655691146851</c:v>
                </c:pt>
                <c:pt idx="1151">
                  <c:v>153.7191872596741</c:v>
                </c:pt>
                <c:pt idx="1152">
                  <c:v>153.84364724159241</c:v>
                </c:pt>
                <c:pt idx="1153">
                  <c:v>153.95195317268369</c:v>
                </c:pt>
                <c:pt idx="1154">
                  <c:v>154.07656455039981</c:v>
                </c:pt>
                <c:pt idx="1155">
                  <c:v>154.20118808746341</c:v>
                </c:pt>
                <c:pt idx="1156">
                  <c:v>154.31585335731509</c:v>
                </c:pt>
                <c:pt idx="1157">
                  <c:v>154.47284388542181</c:v>
                </c:pt>
                <c:pt idx="1158">
                  <c:v>154.60671186447141</c:v>
                </c:pt>
                <c:pt idx="1159">
                  <c:v>154.72083139419561</c:v>
                </c:pt>
                <c:pt idx="1160">
                  <c:v>154.8391056060791</c:v>
                </c:pt>
                <c:pt idx="1161">
                  <c:v>154.98131084442139</c:v>
                </c:pt>
                <c:pt idx="1162">
                  <c:v>155.13775897026059</c:v>
                </c:pt>
                <c:pt idx="1163">
                  <c:v>155.32801651954651</c:v>
                </c:pt>
                <c:pt idx="1164">
                  <c:v>155.44750738143921</c:v>
                </c:pt>
                <c:pt idx="1165">
                  <c:v>155.56119966506961</c:v>
                </c:pt>
                <c:pt idx="1166">
                  <c:v>155.68708229064941</c:v>
                </c:pt>
                <c:pt idx="1167">
                  <c:v>155.80422210693359</c:v>
                </c:pt>
                <c:pt idx="1168">
                  <c:v>155.9127779006958</c:v>
                </c:pt>
                <c:pt idx="1169">
                  <c:v>156.05127739906311</c:v>
                </c:pt>
                <c:pt idx="1170">
                  <c:v>156.2080295085907</c:v>
                </c:pt>
                <c:pt idx="1171">
                  <c:v>156.31218695640561</c:v>
                </c:pt>
                <c:pt idx="1172">
                  <c:v>156.44377827644351</c:v>
                </c:pt>
                <c:pt idx="1173">
                  <c:v>156.5998969078064</c:v>
                </c:pt>
                <c:pt idx="1174">
                  <c:v>156.73355531692499</c:v>
                </c:pt>
                <c:pt idx="1175">
                  <c:v>156.84221911430359</c:v>
                </c:pt>
                <c:pt idx="1176">
                  <c:v>156.94667196273801</c:v>
                </c:pt>
                <c:pt idx="1177">
                  <c:v>157.1244828701019</c:v>
                </c:pt>
                <c:pt idx="1178">
                  <c:v>157.27194356918329</c:v>
                </c:pt>
                <c:pt idx="1179">
                  <c:v>157.41645622253421</c:v>
                </c:pt>
                <c:pt idx="1180">
                  <c:v>157.55392980575559</c:v>
                </c:pt>
                <c:pt idx="1181">
                  <c:v>157.66894006729129</c:v>
                </c:pt>
                <c:pt idx="1182">
                  <c:v>157.7856719493866</c:v>
                </c:pt>
                <c:pt idx="1183">
                  <c:v>157.90177130699161</c:v>
                </c:pt>
                <c:pt idx="1184">
                  <c:v>158.03750801086429</c:v>
                </c:pt>
                <c:pt idx="1185">
                  <c:v>158.1867048740387</c:v>
                </c:pt>
                <c:pt idx="1186">
                  <c:v>158.33331203460691</c:v>
                </c:pt>
                <c:pt idx="1187">
                  <c:v>158.46444392204279</c:v>
                </c:pt>
                <c:pt idx="1188">
                  <c:v>158.56978440284729</c:v>
                </c:pt>
                <c:pt idx="1189">
                  <c:v>158.74218773841861</c:v>
                </c:pt>
                <c:pt idx="1190">
                  <c:v>158.94367671012881</c:v>
                </c:pt>
                <c:pt idx="1191">
                  <c:v>159.07678246498111</c:v>
                </c:pt>
                <c:pt idx="1192">
                  <c:v>159.19061970710749</c:v>
                </c:pt>
                <c:pt idx="1193">
                  <c:v>159.2906770706177</c:v>
                </c:pt>
                <c:pt idx="1194">
                  <c:v>159.42625522613531</c:v>
                </c:pt>
                <c:pt idx="1195">
                  <c:v>159.53872323036191</c:v>
                </c:pt>
                <c:pt idx="1196">
                  <c:v>159.65852355957031</c:v>
                </c:pt>
                <c:pt idx="1197">
                  <c:v>159.79743719100949</c:v>
                </c:pt>
                <c:pt idx="1198">
                  <c:v>159.89919185638431</c:v>
                </c:pt>
                <c:pt idx="1199">
                  <c:v>160.0126717090607</c:v>
                </c:pt>
                <c:pt idx="1200">
                  <c:v>160.11476898193359</c:v>
                </c:pt>
                <c:pt idx="1201">
                  <c:v>160.23763036727911</c:v>
                </c:pt>
                <c:pt idx="1202">
                  <c:v>160.3483650684357</c:v>
                </c:pt>
                <c:pt idx="1203">
                  <c:v>160.50338125228879</c:v>
                </c:pt>
                <c:pt idx="1204">
                  <c:v>160.6126229763031</c:v>
                </c:pt>
                <c:pt idx="1205">
                  <c:v>160.73233652114871</c:v>
                </c:pt>
                <c:pt idx="1206">
                  <c:v>160.87430310249329</c:v>
                </c:pt>
                <c:pt idx="1207">
                  <c:v>160.97885847091669</c:v>
                </c:pt>
                <c:pt idx="1208">
                  <c:v>161.10404062271121</c:v>
                </c:pt>
                <c:pt idx="1209">
                  <c:v>161.22774887084961</c:v>
                </c:pt>
                <c:pt idx="1210">
                  <c:v>161.3679127693176</c:v>
                </c:pt>
                <c:pt idx="1211">
                  <c:v>161.4754812717438</c:v>
                </c:pt>
                <c:pt idx="1212">
                  <c:v>161.58170294761661</c:v>
                </c:pt>
                <c:pt idx="1213">
                  <c:v>161.73592019081121</c:v>
                </c:pt>
                <c:pt idx="1214">
                  <c:v>161.8471374511719</c:v>
                </c:pt>
                <c:pt idx="1215">
                  <c:v>161.97131443023679</c:v>
                </c:pt>
                <c:pt idx="1216">
                  <c:v>162.11137819290161</c:v>
                </c:pt>
                <c:pt idx="1217">
                  <c:v>162.26500201225281</c:v>
                </c:pt>
                <c:pt idx="1218">
                  <c:v>162.43459010124209</c:v>
                </c:pt>
                <c:pt idx="1219">
                  <c:v>162.57575154304499</c:v>
                </c:pt>
                <c:pt idx="1220">
                  <c:v>162.71689438819891</c:v>
                </c:pt>
                <c:pt idx="1221">
                  <c:v>162.82601690292361</c:v>
                </c:pt>
                <c:pt idx="1222">
                  <c:v>162.97878122329709</c:v>
                </c:pt>
                <c:pt idx="1223">
                  <c:v>163.08827495574951</c:v>
                </c:pt>
                <c:pt idx="1224">
                  <c:v>163.193519115448</c:v>
                </c:pt>
                <c:pt idx="1225">
                  <c:v>163.3026103973389</c:v>
                </c:pt>
                <c:pt idx="1226">
                  <c:v>163.41102290153501</c:v>
                </c:pt>
                <c:pt idx="1227">
                  <c:v>163.53518652915949</c:v>
                </c:pt>
                <c:pt idx="1228">
                  <c:v>163.7362885475159</c:v>
                </c:pt>
                <c:pt idx="1229">
                  <c:v>163.8769659996033</c:v>
                </c:pt>
                <c:pt idx="1230">
                  <c:v>164.0960330963135</c:v>
                </c:pt>
                <c:pt idx="1231">
                  <c:v>164.2391183376312</c:v>
                </c:pt>
                <c:pt idx="1232">
                  <c:v>164.4015066623688</c:v>
                </c:pt>
                <c:pt idx="1233">
                  <c:v>164.51137542724609</c:v>
                </c:pt>
                <c:pt idx="1234">
                  <c:v>164.62457227706909</c:v>
                </c:pt>
                <c:pt idx="1235">
                  <c:v>164.78308153152469</c:v>
                </c:pt>
                <c:pt idx="1236">
                  <c:v>164.9439740180969</c:v>
                </c:pt>
                <c:pt idx="1237">
                  <c:v>165.0652360916138</c:v>
                </c:pt>
                <c:pt idx="1238">
                  <c:v>165.17288422584531</c:v>
                </c:pt>
                <c:pt idx="1239">
                  <c:v>165.31686925888059</c:v>
                </c:pt>
                <c:pt idx="1240">
                  <c:v>165.49111866950989</c:v>
                </c:pt>
                <c:pt idx="1241">
                  <c:v>165.60809779167181</c:v>
                </c:pt>
                <c:pt idx="1242">
                  <c:v>165.73416209220889</c:v>
                </c:pt>
                <c:pt idx="1243">
                  <c:v>165.85294270515439</c:v>
                </c:pt>
                <c:pt idx="1244">
                  <c:v>166.0117971897125</c:v>
                </c:pt>
                <c:pt idx="1245">
                  <c:v>166.12331056594849</c:v>
                </c:pt>
                <c:pt idx="1246">
                  <c:v>166.25687456130979</c:v>
                </c:pt>
                <c:pt idx="1247">
                  <c:v>166.36471772193909</c:v>
                </c:pt>
                <c:pt idx="1248">
                  <c:v>166.4733126163483</c:v>
                </c:pt>
                <c:pt idx="1249">
                  <c:v>166.61239814758301</c:v>
                </c:pt>
                <c:pt idx="1250">
                  <c:v>166.7570397853851</c:v>
                </c:pt>
                <c:pt idx="1251">
                  <c:v>166.92627286911011</c:v>
                </c:pt>
                <c:pt idx="1252">
                  <c:v>167.07077383995059</c:v>
                </c:pt>
                <c:pt idx="1253">
                  <c:v>167.2148175239563</c:v>
                </c:pt>
                <c:pt idx="1254">
                  <c:v>167.3383526802063</c:v>
                </c:pt>
                <c:pt idx="1255">
                  <c:v>167.46315240859991</c:v>
                </c:pt>
                <c:pt idx="1256">
                  <c:v>167.6123194694519</c:v>
                </c:pt>
                <c:pt idx="1257">
                  <c:v>167.7447509765625</c:v>
                </c:pt>
                <c:pt idx="1258">
                  <c:v>167.85180020332339</c:v>
                </c:pt>
                <c:pt idx="1259">
                  <c:v>167.99723434448239</c:v>
                </c:pt>
                <c:pt idx="1260">
                  <c:v>168.11331224441531</c:v>
                </c:pt>
                <c:pt idx="1261">
                  <c:v>168.22364354133609</c:v>
                </c:pt>
                <c:pt idx="1262">
                  <c:v>168.33051443099981</c:v>
                </c:pt>
                <c:pt idx="1263">
                  <c:v>168.44058012962341</c:v>
                </c:pt>
                <c:pt idx="1264">
                  <c:v>168.57907581329351</c:v>
                </c:pt>
                <c:pt idx="1265">
                  <c:v>168.69635725021359</c:v>
                </c:pt>
                <c:pt idx="1266">
                  <c:v>168.80998969078061</c:v>
                </c:pt>
                <c:pt idx="1267">
                  <c:v>168.9350988864899</c:v>
                </c:pt>
                <c:pt idx="1268">
                  <c:v>169.07425093650821</c:v>
                </c:pt>
                <c:pt idx="1269">
                  <c:v>169.23979902267459</c:v>
                </c:pt>
                <c:pt idx="1270">
                  <c:v>169.39869546890259</c:v>
                </c:pt>
                <c:pt idx="1271">
                  <c:v>169.50533127784729</c:v>
                </c:pt>
                <c:pt idx="1272">
                  <c:v>169.6148655414581</c:v>
                </c:pt>
                <c:pt idx="1273">
                  <c:v>169.7352728843689</c:v>
                </c:pt>
                <c:pt idx="1274">
                  <c:v>169.845383644104</c:v>
                </c:pt>
                <c:pt idx="1275">
                  <c:v>169.94867610931399</c:v>
                </c:pt>
                <c:pt idx="1276">
                  <c:v>170.10999774932861</c:v>
                </c:pt>
                <c:pt idx="1277">
                  <c:v>170.26026368141169</c:v>
                </c:pt>
                <c:pt idx="1278">
                  <c:v>170.36607193946841</c:v>
                </c:pt>
                <c:pt idx="1279">
                  <c:v>170.47337102890009</c:v>
                </c:pt>
                <c:pt idx="1280">
                  <c:v>170.65314173698431</c:v>
                </c:pt>
                <c:pt idx="1281">
                  <c:v>170.80025863647461</c:v>
                </c:pt>
                <c:pt idx="1282">
                  <c:v>170.90848278999329</c:v>
                </c:pt>
                <c:pt idx="1283">
                  <c:v>171.0154128074646</c:v>
                </c:pt>
                <c:pt idx="1284">
                  <c:v>171.13668012619021</c:v>
                </c:pt>
                <c:pt idx="1285">
                  <c:v>171.2806670665741</c:v>
                </c:pt>
                <c:pt idx="1286">
                  <c:v>171.4087743759155</c:v>
                </c:pt>
                <c:pt idx="1287">
                  <c:v>171.5101664066315</c:v>
                </c:pt>
                <c:pt idx="1288">
                  <c:v>171.63512492179871</c:v>
                </c:pt>
                <c:pt idx="1289">
                  <c:v>171.7481179237366</c:v>
                </c:pt>
                <c:pt idx="1290">
                  <c:v>171.93189454078669</c:v>
                </c:pt>
                <c:pt idx="1291">
                  <c:v>172.09046769142151</c:v>
                </c:pt>
                <c:pt idx="1292">
                  <c:v>172.2395370006561</c:v>
                </c:pt>
                <c:pt idx="1293">
                  <c:v>172.3802561759949</c:v>
                </c:pt>
                <c:pt idx="1294">
                  <c:v>172.53158330917361</c:v>
                </c:pt>
                <c:pt idx="1295">
                  <c:v>172.64300918579099</c:v>
                </c:pt>
                <c:pt idx="1296">
                  <c:v>172.80120587348941</c:v>
                </c:pt>
                <c:pt idx="1297">
                  <c:v>172.9079706668854</c:v>
                </c:pt>
                <c:pt idx="1298">
                  <c:v>173.04523038864139</c:v>
                </c:pt>
                <c:pt idx="1299">
                  <c:v>173.15557932853699</c:v>
                </c:pt>
                <c:pt idx="1300">
                  <c:v>173.25739145278931</c:v>
                </c:pt>
                <c:pt idx="1301">
                  <c:v>173.36948990821841</c:v>
                </c:pt>
                <c:pt idx="1302">
                  <c:v>173.5179181098938</c:v>
                </c:pt>
                <c:pt idx="1303">
                  <c:v>173.6261975765228</c:v>
                </c:pt>
                <c:pt idx="1304">
                  <c:v>173.7640337944031</c:v>
                </c:pt>
                <c:pt idx="1305">
                  <c:v>173.86515235900879</c:v>
                </c:pt>
                <c:pt idx="1306">
                  <c:v>173.9978046417236</c:v>
                </c:pt>
                <c:pt idx="1307">
                  <c:v>174.12416815757749</c:v>
                </c:pt>
                <c:pt idx="1308">
                  <c:v>174.23834919929499</c:v>
                </c:pt>
                <c:pt idx="1309">
                  <c:v>174.3633234500885</c:v>
                </c:pt>
                <c:pt idx="1310">
                  <c:v>174.47272253036499</c:v>
                </c:pt>
                <c:pt idx="1311">
                  <c:v>174.58678793907171</c:v>
                </c:pt>
                <c:pt idx="1312">
                  <c:v>174.6901094913483</c:v>
                </c:pt>
                <c:pt idx="1313">
                  <c:v>174.80647850036621</c:v>
                </c:pt>
                <c:pt idx="1314">
                  <c:v>174.9460244178772</c:v>
                </c:pt>
                <c:pt idx="1315">
                  <c:v>175.04874444007871</c:v>
                </c:pt>
                <c:pt idx="1316">
                  <c:v>175.16789484024051</c:v>
                </c:pt>
                <c:pt idx="1317">
                  <c:v>175.30508184432981</c:v>
                </c:pt>
                <c:pt idx="1318">
                  <c:v>175.42520189285281</c:v>
                </c:pt>
                <c:pt idx="1319">
                  <c:v>175.56666660308841</c:v>
                </c:pt>
                <c:pt idx="1320">
                  <c:v>175.69168329238889</c:v>
                </c:pt>
                <c:pt idx="1321">
                  <c:v>175.83345365524289</c:v>
                </c:pt>
                <c:pt idx="1322">
                  <c:v>175.9527151584625</c:v>
                </c:pt>
                <c:pt idx="1323">
                  <c:v>176.06667852401731</c:v>
                </c:pt>
                <c:pt idx="1324">
                  <c:v>176.19744920730591</c:v>
                </c:pt>
                <c:pt idx="1325">
                  <c:v>176.3209087848663</c:v>
                </c:pt>
                <c:pt idx="1326">
                  <c:v>176.4303545951843</c:v>
                </c:pt>
                <c:pt idx="1327">
                  <c:v>176.54290819168091</c:v>
                </c:pt>
                <c:pt idx="1328">
                  <c:v>176.73158931732181</c:v>
                </c:pt>
                <c:pt idx="1329">
                  <c:v>176.9309070110321</c:v>
                </c:pt>
                <c:pt idx="1330">
                  <c:v>177.10486221313479</c:v>
                </c:pt>
                <c:pt idx="1331">
                  <c:v>177.23826050758359</c:v>
                </c:pt>
                <c:pt idx="1332">
                  <c:v>177.42811703681949</c:v>
                </c:pt>
                <c:pt idx="1333">
                  <c:v>177.53216361999509</c:v>
                </c:pt>
                <c:pt idx="1334">
                  <c:v>177.64250349998471</c:v>
                </c:pt>
                <c:pt idx="1335">
                  <c:v>177.74510097503659</c:v>
                </c:pt>
                <c:pt idx="1336">
                  <c:v>177.87223052978521</c:v>
                </c:pt>
                <c:pt idx="1337">
                  <c:v>177.98562526702881</c:v>
                </c:pt>
                <c:pt idx="1338">
                  <c:v>178.13941240310669</c:v>
                </c:pt>
                <c:pt idx="1339">
                  <c:v>178.24034070968631</c:v>
                </c:pt>
                <c:pt idx="1340">
                  <c:v>178.3654799461365</c:v>
                </c:pt>
                <c:pt idx="1341">
                  <c:v>178.47850632667539</c:v>
                </c:pt>
                <c:pt idx="1342">
                  <c:v>178.6349766254425</c:v>
                </c:pt>
                <c:pt idx="1343">
                  <c:v>178.75833320617679</c:v>
                </c:pt>
                <c:pt idx="1344">
                  <c:v>178.86527562141421</c:v>
                </c:pt>
                <c:pt idx="1345">
                  <c:v>178.9725935459137</c:v>
                </c:pt>
                <c:pt idx="1346">
                  <c:v>179.07646727561951</c:v>
                </c:pt>
                <c:pt idx="1347">
                  <c:v>179.20861577987671</c:v>
                </c:pt>
                <c:pt idx="1348">
                  <c:v>179.37959408760071</c:v>
                </c:pt>
                <c:pt idx="1349">
                  <c:v>179.57854533195501</c:v>
                </c:pt>
                <c:pt idx="1350">
                  <c:v>179.68600034713751</c:v>
                </c:pt>
                <c:pt idx="1351">
                  <c:v>179.7986943721771</c:v>
                </c:pt>
                <c:pt idx="1352">
                  <c:v>179.9058179855347</c:v>
                </c:pt>
                <c:pt idx="1353">
                  <c:v>180.01317834854129</c:v>
                </c:pt>
                <c:pt idx="1354">
                  <c:v>180.1380155086517</c:v>
                </c:pt>
                <c:pt idx="1355">
                  <c:v>180.27714085578921</c:v>
                </c:pt>
                <c:pt idx="1356">
                  <c:v>180.43262004852289</c:v>
                </c:pt>
                <c:pt idx="1357">
                  <c:v>180.61770129203799</c:v>
                </c:pt>
                <c:pt idx="1358">
                  <c:v>180.72842001914981</c:v>
                </c:pt>
                <c:pt idx="1359">
                  <c:v>180.8674297332764</c:v>
                </c:pt>
                <c:pt idx="1360">
                  <c:v>180.97479867935181</c:v>
                </c:pt>
                <c:pt idx="1361">
                  <c:v>181.0970644950867</c:v>
                </c:pt>
                <c:pt idx="1362">
                  <c:v>181.2047324180603</c:v>
                </c:pt>
                <c:pt idx="1363">
                  <c:v>181.3284504413605</c:v>
                </c:pt>
                <c:pt idx="1364">
                  <c:v>181.43474721908569</c:v>
                </c:pt>
                <c:pt idx="1365">
                  <c:v>181.5738322734833</c:v>
                </c:pt>
                <c:pt idx="1366">
                  <c:v>181.69875550270081</c:v>
                </c:pt>
                <c:pt idx="1367">
                  <c:v>181.80737805366519</c:v>
                </c:pt>
                <c:pt idx="1368">
                  <c:v>181.93018317222601</c:v>
                </c:pt>
                <c:pt idx="1369">
                  <c:v>182.03992199897769</c:v>
                </c:pt>
                <c:pt idx="1370">
                  <c:v>182.2578303813934</c:v>
                </c:pt>
                <c:pt idx="1371">
                  <c:v>182.3981773853302</c:v>
                </c:pt>
                <c:pt idx="1372">
                  <c:v>182.516446352005</c:v>
                </c:pt>
                <c:pt idx="1373">
                  <c:v>182.67890429496771</c:v>
                </c:pt>
                <c:pt idx="1374">
                  <c:v>182.80762195587161</c:v>
                </c:pt>
                <c:pt idx="1375">
                  <c:v>182.96117520332339</c:v>
                </c:pt>
                <c:pt idx="1376">
                  <c:v>183.1112086772919</c:v>
                </c:pt>
                <c:pt idx="1377">
                  <c:v>183.23406147956851</c:v>
                </c:pt>
                <c:pt idx="1378">
                  <c:v>183.36051201820371</c:v>
                </c:pt>
                <c:pt idx="1379">
                  <c:v>183.48915910720831</c:v>
                </c:pt>
                <c:pt idx="1380">
                  <c:v>183.59120607376099</c:v>
                </c:pt>
                <c:pt idx="1381">
                  <c:v>183.69808316230771</c:v>
                </c:pt>
                <c:pt idx="1382">
                  <c:v>183.86326456069949</c:v>
                </c:pt>
                <c:pt idx="1383">
                  <c:v>184.02552270889279</c:v>
                </c:pt>
                <c:pt idx="1384">
                  <c:v>184.19729471206671</c:v>
                </c:pt>
                <c:pt idx="1385">
                  <c:v>184.32424426078799</c:v>
                </c:pt>
                <c:pt idx="1386">
                  <c:v>184.46496939659119</c:v>
                </c:pt>
                <c:pt idx="1387">
                  <c:v>184.57908582687381</c:v>
                </c:pt>
                <c:pt idx="1388">
                  <c:v>184.78170275688171</c:v>
                </c:pt>
                <c:pt idx="1389">
                  <c:v>184.93577980995181</c:v>
                </c:pt>
                <c:pt idx="1390">
                  <c:v>185.09246444702151</c:v>
                </c:pt>
                <c:pt idx="1391">
                  <c:v>185.21770095825201</c:v>
                </c:pt>
                <c:pt idx="1392">
                  <c:v>185.32117748260501</c:v>
                </c:pt>
                <c:pt idx="1393">
                  <c:v>185.4627845287323</c:v>
                </c:pt>
                <c:pt idx="1394">
                  <c:v>185.6338658332825</c:v>
                </c:pt>
                <c:pt idx="1395">
                  <c:v>185.74057555198669</c:v>
                </c:pt>
                <c:pt idx="1396">
                  <c:v>185.85106205940249</c:v>
                </c:pt>
                <c:pt idx="1397">
                  <c:v>185.97663307189941</c:v>
                </c:pt>
                <c:pt idx="1398">
                  <c:v>186.14921426773071</c:v>
                </c:pt>
                <c:pt idx="1399">
                  <c:v>186.25655436515811</c:v>
                </c:pt>
                <c:pt idx="1400">
                  <c:v>186.36522531509399</c:v>
                </c:pt>
                <c:pt idx="1401">
                  <c:v>186.50444984436041</c:v>
                </c:pt>
                <c:pt idx="1402">
                  <c:v>186.68757343292239</c:v>
                </c:pt>
                <c:pt idx="1403">
                  <c:v>186.80097246170041</c:v>
                </c:pt>
                <c:pt idx="1404">
                  <c:v>186.91020178794861</c:v>
                </c:pt>
                <c:pt idx="1405">
                  <c:v>187.03769898414609</c:v>
                </c:pt>
                <c:pt idx="1406">
                  <c:v>187.2188899517059</c:v>
                </c:pt>
                <c:pt idx="1407">
                  <c:v>187.3480243682861</c:v>
                </c:pt>
                <c:pt idx="1408">
                  <c:v>187.46803832054141</c:v>
                </c:pt>
                <c:pt idx="1409">
                  <c:v>187.58238196372989</c:v>
                </c:pt>
                <c:pt idx="1410">
                  <c:v>187.75049614906311</c:v>
                </c:pt>
                <c:pt idx="1411">
                  <c:v>187.89660811424261</c:v>
                </c:pt>
                <c:pt idx="1412">
                  <c:v>188.05072331428531</c:v>
                </c:pt>
                <c:pt idx="1413">
                  <c:v>188.19548034667969</c:v>
                </c:pt>
                <c:pt idx="1414">
                  <c:v>188.299480676651</c:v>
                </c:pt>
                <c:pt idx="1415">
                  <c:v>188.48144555091861</c:v>
                </c:pt>
                <c:pt idx="1416">
                  <c:v>188.672393321991</c:v>
                </c:pt>
                <c:pt idx="1417">
                  <c:v>188.80481863021851</c:v>
                </c:pt>
                <c:pt idx="1418">
                  <c:v>188.91402673721311</c:v>
                </c:pt>
                <c:pt idx="1419">
                  <c:v>189.02680516242981</c:v>
                </c:pt>
                <c:pt idx="1420">
                  <c:v>189.1802384853363</c:v>
                </c:pt>
                <c:pt idx="1421">
                  <c:v>189.31334948539731</c:v>
                </c:pt>
                <c:pt idx="1422">
                  <c:v>189.44149398803711</c:v>
                </c:pt>
                <c:pt idx="1423">
                  <c:v>189.5585062503815</c:v>
                </c:pt>
                <c:pt idx="1424">
                  <c:v>189.7058730125427</c:v>
                </c:pt>
                <c:pt idx="1425">
                  <c:v>189.81186127662659</c:v>
                </c:pt>
                <c:pt idx="1426">
                  <c:v>189.93207859992981</c:v>
                </c:pt>
                <c:pt idx="1427">
                  <c:v>190.07294917106631</c:v>
                </c:pt>
                <c:pt idx="1428">
                  <c:v>190.26119160652161</c:v>
                </c:pt>
                <c:pt idx="1429">
                  <c:v>190.36628222465521</c:v>
                </c:pt>
                <c:pt idx="1430">
                  <c:v>190.47573924064639</c:v>
                </c:pt>
                <c:pt idx="1431">
                  <c:v>190.6302924156189</c:v>
                </c:pt>
                <c:pt idx="1432">
                  <c:v>190.79117560386661</c:v>
                </c:pt>
                <c:pt idx="1433">
                  <c:v>190.92691683769229</c:v>
                </c:pt>
                <c:pt idx="1434">
                  <c:v>191.07080745697019</c:v>
                </c:pt>
                <c:pt idx="1435">
                  <c:v>191.1732106208801</c:v>
                </c:pt>
                <c:pt idx="1436">
                  <c:v>191.33498358726499</c:v>
                </c:pt>
                <c:pt idx="1437">
                  <c:v>191.4583652019501</c:v>
                </c:pt>
                <c:pt idx="1438">
                  <c:v>191.57508015632629</c:v>
                </c:pt>
                <c:pt idx="1439">
                  <c:v>191.70207405090329</c:v>
                </c:pt>
                <c:pt idx="1440">
                  <c:v>191.85373687744141</c:v>
                </c:pt>
                <c:pt idx="1441">
                  <c:v>192.04295301437381</c:v>
                </c:pt>
                <c:pt idx="1442">
                  <c:v>192.19817209243769</c:v>
                </c:pt>
                <c:pt idx="1443">
                  <c:v>192.30379605293271</c:v>
                </c:pt>
                <c:pt idx="1444">
                  <c:v>192.41445255279541</c:v>
                </c:pt>
                <c:pt idx="1445">
                  <c:v>192.57637023925781</c:v>
                </c:pt>
                <c:pt idx="1446">
                  <c:v>192.76218724250791</c:v>
                </c:pt>
                <c:pt idx="1447">
                  <c:v>192.91073632240301</c:v>
                </c:pt>
                <c:pt idx="1448">
                  <c:v>193.0428261756897</c:v>
                </c:pt>
                <c:pt idx="1449">
                  <c:v>193.17414140701291</c:v>
                </c:pt>
                <c:pt idx="1450">
                  <c:v>193.2741847038269</c:v>
                </c:pt>
                <c:pt idx="1451">
                  <c:v>193.45989227294919</c:v>
                </c:pt>
                <c:pt idx="1452">
                  <c:v>193.63962054252619</c:v>
                </c:pt>
                <c:pt idx="1453">
                  <c:v>193.8443834781647</c:v>
                </c:pt>
                <c:pt idx="1454">
                  <c:v>193.99458432197571</c:v>
                </c:pt>
                <c:pt idx="1455">
                  <c:v>194.10065412521359</c:v>
                </c:pt>
                <c:pt idx="1456">
                  <c:v>194.21379542350769</c:v>
                </c:pt>
                <c:pt idx="1457">
                  <c:v>194.33119750022891</c:v>
                </c:pt>
                <c:pt idx="1458">
                  <c:v>194.43923854827881</c:v>
                </c:pt>
                <c:pt idx="1459">
                  <c:v>194.5780591964722</c:v>
                </c:pt>
                <c:pt idx="1460">
                  <c:v>194.70507884025571</c:v>
                </c:pt>
                <c:pt idx="1461">
                  <c:v>194.87306070327759</c:v>
                </c:pt>
                <c:pt idx="1462">
                  <c:v>194.99397015571591</c:v>
                </c:pt>
                <c:pt idx="1463">
                  <c:v>195.1024663448334</c:v>
                </c:pt>
                <c:pt idx="1464">
                  <c:v>195.22964239120481</c:v>
                </c:pt>
                <c:pt idx="1465">
                  <c:v>195.35238885879519</c:v>
                </c:pt>
                <c:pt idx="1466">
                  <c:v>195.52883148193359</c:v>
                </c:pt>
                <c:pt idx="1467">
                  <c:v>195.64186859130859</c:v>
                </c:pt>
                <c:pt idx="1468">
                  <c:v>195.81160616874689</c:v>
                </c:pt>
                <c:pt idx="1469">
                  <c:v>195.92896747589111</c:v>
                </c:pt>
                <c:pt idx="1470">
                  <c:v>196.0347695350647</c:v>
                </c:pt>
                <c:pt idx="1471">
                  <c:v>196.16605615615839</c:v>
                </c:pt>
                <c:pt idx="1472">
                  <c:v>196.32913446426389</c:v>
                </c:pt>
                <c:pt idx="1473">
                  <c:v>196.48014950752261</c:v>
                </c:pt>
                <c:pt idx="1474">
                  <c:v>196.5914263725281</c:v>
                </c:pt>
                <c:pt idx="1475">
                  <c:v>196.69901967048651</c:v>
                </c:pt>
                <c:pt idx="1476">
                  <c:v>196.8379764556885</c:v>
                </c:pt>
                <c:pt idx="1477">
                  <c:v>197.01078987121579</c:v>
                </c:pt>
                <c:pt idx="1478">
                  <c:v>197.132036447525</c:v>
                </c:pt>
                <c:pt idx="1479">
                  <c:v>197.25895810127261</c:v>
                </c:pt>
                <c:pt idx="1480">
                  <c:v>197.36656594276431</c:v>
                </c:pt>
                <c:pt idx="1481">
                  <c:v>197.53671622276309</c:v>
                </c:pt>
                <c:pt idx="1482">
                  <c:v>197.660160779953</c:v>
                </c:pt>
                <c:pt idx="1483">
                  <c:v>197.77026724815369</c:v>
                </c:pt>
                <c:pt idx="1484">
                  <c:v>197.92679715156561</c:v>
                </c:pt>
                <c:pt idx="1485">
                  <c:v>198.0787091255188</c:v>
                </c:pt>
                <c:pt idx="1486">
                  <c:v>198.23841333389279</c:v>
                </c:pt>
                <c:pt idx="1487">
                  <c:v>198.37369894981379</c:v>
                </c:pt>
                <c:pt idx="1488">
                  <c:v>198.4739000797272</c:v>
                </c:pt>
                <c:pt idx="1489">
                  <c:v>198.57730889320371</c:v>
                </c:pt>
                <c:pt idx="1490">
                  <c:v>198.6858088970184</c:v>
                </c:pt>
                <c:pt idx="1491">
                  <c:v>198.823609828949</c:v>
                </c:pt>
                <c:pt idx="1492">
                  <c:v>198.9993460178375</c:v>
                </c:pt>
                <c:pt idx="1493">
                  <c:v>199.14680957794189</c:v>
                </c:pt>
                <c:pt idx="1494">
                  <c:v>199.26161789894101</c:v>
                </c:pt>
                <c:pt idx="1495">
                  <c:v>199.38203620910639</c:v>
                </c:pt>
                <c:pt idx="1496">
                  <c:v>199.51770091056821</c:v>
                </c:pt>
                <c:pt idx="1497">
                  <c:v>199.66654062271121</c:v>
                </c:pt>
                <c:pt idx="1498">
                  <c:v>199.77224206924441</c:v>
                </c:pt>
                <c:pt idx="1499">
                  <c:v>199.87401556968689</c:v>
                </c:pt>
                <c:pt idx="1500">
                  <c:v>200.04589366912839</c:v>
                </c:pt>
                <c:pt idx="1501">
                  <c:v>200.176070690155</c:v>
                </c:pt>
                <c:pt idx="1502">
                  <c:v>200.27885222435</c:v>
                </c:pt>
                <c:pt idx="1503">
                  <c:v>200.43072414398191</c:v>
                </c:pt>
                <c:pt idx="1504">
                  <c:v>200.5834858417511</c:v>
                </c:pt>
                <c:pt idx="1505">
                  <c:v>200.69111204147339</c:v>
                </c:pt>
                <c:pt idx="1506">
                  <c:v>200.79517245292661</c:v>
                </c:pt>
                <c:pt idx="1507">
                  <c:v>200.93932294845581</c:v>
                </c:pt>
                <c:pt idx="1508">
                  <c:v>201.11164569854739</c:v>
                </c:pt>
                <c:pt idx="1509">
                  <c:v>201.2664616107941</c:v>
                </c:pt>
                <c:pt idx="1510">
                  <c:v>201.37037038803101</c:v>
                </c:pt>
                <c:pt idx="1511">
                  <c:v>201.49432015419009</c:v>
                </c:pt>
                <c:pt idx="1512">
                  <c:v>201.63120746612549</c:v>
                </c:pt>
                <c:pt idx="1513">
                  <c:v>201.73773860931399</c:v>
                </c:pt>
                <c:pt idx="1514">
                  <c:v>201.8659687042236</c:v>
                </c:pt>
                <c:pt idx="1515">
                  <c:v>202.00447034835821</c:v>
                </c:pt>
                <c:pt idx="1516">
                  <c:v>202.18143224716189</c:v>
                </c:pt>
                <c:pt idx="1517">
                  <c:v>202.3812811374664</c:v>
                </c:pt>
                <c:pt idx="1518">
                  <c:v>202.547413110733</c:v>
                </c:pt>
                <c:pt idx="1519">
                  <c:v>202.74865102767939</c:v>
                </c:pt>
                <c:pt idx="1520">
                  <c:v>202.90938782691961</c:v>
                </c:pt>
                <c:pt idx="1521">
                  <c:v>203.07078576087949</c:v>
                </c:pt>
                <c:pt idx="1522">
                  <c:v>203.24521255493161</c:v>
                </c:pt>
                <c:pt idx="1523">
                  <c:v>203.36709332466131</c:v>
                </c:pt>
                <c:pt idx="1524">
                  <c:v>203.49334359169009</c:v>
                </c:pt>
                <c:pt idx="1525">
                  <c:v>203.6009023189545</c:v>
                </c:pt>
                <c:pt idx="1526">
                  <c:v>203.74099516868591</c:v>
                </c:pt>
                <c:pt idx="1527">
                  <c:v>203.84826159477231</c:v>
                </c:pt>
                <c:pt idx="1528">
                  <c:v>203.97547936439511</c:v>
                </c:pt>
                <c:pt idx="1529">
                  <c:v>204.12705755233759</c:v>
                </c:pt>
                <c:pt idx="1530">
                  <c:v>204.23393559455869</c:v>
                </c:pt>
                <c:pt idx="1531">
                  <c:v>204.35844564437869</c:v>
                </c:pt>
                <c:pt idx="1532">
                  <c:v>204.50007033348081</c:v>
                </c:pt>
                <c:pt idx="1533">
                  <c:v>204.62193059921259</c:v>
                </c:pt>
                <c:pt idx="1534">
                  <c:v>204.7282831668854</c:v>
                </c:pt>
                <c:pt idx="1535">
                  <c:v>204.8363676071167</c:v>
                </c:pt>
                <c:pt idx="1536">
                  <c:v>205.03726673126221</c:v>
                </c:pt>
                <c:pt idx="1537">
                  <c:v>205.20805239677429</c:v>
                </c:pt>
                <c:pt idx="1538">
                  <c:v>205.4118344783783</c:v>
                </c:pt>
                <c:pt idx="1539">
                  <c:v>205.56745004653931</c:v>
                </c:pt>
                <c:pt idx="1540">
                  <c:v>205.73309850692749</c:v>
                </c:pt>
                <c:pt idx="1541">
                  <c:v>205.871413230896</c:v>
                </c:pt>
                <c:pt idx="1542">
                  <c:v>206.02713632583621</c:v>
                </c:pt>
                <c:pt idx="1543">
                  <c:v>206.13407254219061</c:v>
                </c:pt>
                <c:pt idx="1544">
                  <c:v>206.2881178855896</c:v>
                </c:pt>
                <c:pt idx="1545">
                  <c:v>206.3997137546539</c:v>
                </c:pt>
                <c:pt idx="1546">
                  <c:v>206.53398633003229</c:v>
                </c:pt>
                <c:pt idx="1547">
                  <c:v>206.64292192459109</c:v>
                </c:pt>
                <c:pt idx="1548">
                  <c:v>206.7987847328186</c:v>
                </c:pt>
                <c:pt idx="1549">
                  <c:v>206.90629863739011</c:v>
                </c:pt>
                <c:pt idx="1550">
                  <c:v>207.0305871963501</c:v>
                </c:pt>
                <c:pt idx="1551">
                  <c:v>207.16954207420349</c:v>
                </c:pt>
                <c:pt idx="1552">
                  <c:v>207.34037566185</c:v>
                </c:pt>
                <c:pt idx="1553">
                  <c:v>207.53710603713989</c:v>
                </c:pt>
                <c:pt idx="1554">
                  <c:v>207.6927578449249</c:v>
                </c:pt>
                <c:pt idx="1555">
                  <c:v>207.80410170555109</c:v>
                </c:pt>
                <c:pt idx="1556">
                  <c:v>207.92725205421451</c:v>
                </c:pt>
                <c:pt idx="1557">
                  <c:v>208.06874799728391</c:v>
                </c:pt>
                <c:pt idx="1558">
                  <c:v>208.17133522033691</c:v>
                </c:pt>
                <c:pt idx="1559">
                  <c:v>208.27596807479861</c:v>
                </c:pt>
                <c:pt idx="1560">
                  <c:v>208.4498522281647</c:v>
                </c:pt>
                <c:pt idx="1561">
                  <c:v>208.60361051559451</c:v>
                </c:pt>
                <c:pt idx="1562">
                  <c:v>208.7834255695343</c:v>
                </c:pt>
                <c:pt idx="1563">
                  <c:v>208.8943274021149</c:v>
                </c:pt>
                <c:pt idx="1564">
                  <c:v>209.0341999530792</c:v>
                </c:pt>
                <c:pt idx="1565">
                  <c:v>209.14858078956601</c:v>
                </c:pt>
                <c:pt idx="1566">
                  <c:v>209.29667520523071</c:v>
                </c:pt>
                <c:pt idx="1567">
                  <c:v>209.40439677238459</c:v>
                </c:pt>
                <c:pt idx="1568">
                  <c:v>209.51188635826111</c:v>
                </c:pt>
                <c:pt idx="1569">
                  <c:v>209.6686296463013</c:v>
                </c:pt>
                <c:pt idx="1570">
                  <c:v>209.8414134979248</c:v>
                </c:pt>
                <c:pt idx="1571">
                  <c:v>209.99458527565</c:v>
                </c:pt>
                <c:pt idx="1572">
                  <c:v>210.10376310348511</c:v>
                </c:pt>
                <c:pt idx="1573">
                  <c:v>210.23003220558169</c:v>
                </c:pt>
                <c:pt idx="1574">
                  <c:v>210.36802577972409</c:v>
                </c:pt>
                <c:pt idx="1575">
                  <c:v>210.50516366958621</c:v>
                </c:pt>
                <c:pt idx="1576">
                  <c:v>210.6311910152435</c:v>
                </c:pt>
                <c:pt idx="1577">
                  <c:v>210.77527713775629</c:v>
                </c:pt>
                <c:pt idx="1578">
                  <c:v>210.9013104438782</c:v>
                </c:pt>
                <c:pt idx="1579">
                  <c:v>211.04201316833499</c:v>
                </c:pt>
                <c:pt idx="1580">
                  <c:v>211.1601619720459</c:v>
                </c:pt>
                <c:pt idx="1581">
                  <c:v>211.2788290977478</c:v>
                </c:pt>
                <c:pt idx="1582">
                  <c:v>211.46146416664121</c:v>
                </c:pt>
                <c:pt idx="1583">
                  <c:v>211.56226253509519</c:v>
                </c:pt>
                <c:pt idx="1584">
                  <c:v>211.68923449516299</c:v>
                </c:pt>
                <c:pt idx="1585">
                  <c:v>211.79292345047</c:v>
                </c:pt>
                <c:pt idx="1586">
                  <c:v>211.905965089798</c:v>
                </c:pt>
                <c:pt idx="1587">
                  <c:v>212.03259444236761</c:v>
                </c:pt>
                <c:pt idx="1588">
                  <c:v>212.1717612743378</c:v>
                </c:pt>
                <c:pt idx="1589">
                  <c:v>212.33941030502319</c:v>
                </c:pt>
                <c:pt idx="1590">
                  <c:v>212.47594237327581</c:v>
                </c:pt>
                <c:pt idx="1591">
                  <c:v>212.5794217586517</c:v>
                </c:pt>
                <c:pt idx="1592">
                  <c:v>212.698451757431</c:v>
                </c:pt>
                <c:pt idx="1593">
                  <c:v>212.80231690406799</c:v>
                </c:pt>
                <c:pt idx="1594">
                  <c:v>212.92487978935239</c:v>
                </c:pt>
                <c:pt idx="1595">
                  <c:v>213.0390377044678</c:v>
                </c:pt>
                <c:pt idx="1596">
                  <c:v>213.17285966873169</c:v>
                </c:pt>
                <c:pt idx="1597">
                  <c:v>213.29803419113159</c:v>
                </c:pt>
                <c:pt idx="1598">
                  <c:v>213.40468764305109</c:v>
                </c:pt>
                <c:pt idx="1599">
                  <c:v>213.52242374420169</c:v>
                </c:pt>
                <c:pt idx="1600">
                  <c:v>213.67635679245001</c:v>
                </c:pt>
                <c:pt idx="1601">
                  <c:v>213.78513407707209</c:v>
                </c:pt>
                <c:pt idx="1602">
                  <c:v>213.930504322052</c:v>
                </c:pt>
                <c:pt idx="1603">
                  <c:v>214.0728235244751</c:v>
                </c:pt>
                <c:pt idx="1604">
                  <c:v>214.194944858551</c:v>
                </c:pt>
                <c:pt idx="1605">
                  <c:v>214.3066520690918</c:v>
                </c:pt>
                <c:pt idx="1606">
                  <c:v>214.47550487518311</c:v>
                </c:pt>
                <c:pt idx="1607">
                  <c:v>214.64067769050601</c:v>
                </c:pt>
                <c:pt idx="1608">
                  <c:v>214.85047888755801</c:v>
                </c:pt>
                <c:pt idx="1609">
                  <c:v>214.99797201156619</c:v>
                </c:pt>
                <c:pt idx="1610">
                  <c:v>215.10528802871701</c:v>
                </c:pt>
                <c:pt idx="1611">
                  <c:v>215.2322595119476</c:v>
                </c:pt>
                <c:pt idx="1612">
                  <c:v>215.38643884658811</c:v>
                </c:pt>
                <c:pt idx="1613">
                  <c:v>215.52542424201971</c:v>
                </c:pt>
                <c:pt idx="1614">
                  <c:v>215.6326699256897</c:v>
                </c:pt>
                <c:pt idx="1615">
                  <c:v>215.74291086196899</c:v>
                </c:pt>
                <c:pt idx="1616">
                  <c:v>215.9205279350281</c:v>
                </c:pt>
                <c:pt idx="1617">
                  <c:v>216.0636491775513</c:v>
                </c:pt>
                <c:pt idx="1618">
                  <c:v>216.20515727996829</c:v>
                </c:pt>
                <c:pt idx="1619">
                  <c:v>216.32891654968259</c:v>
                </c:pt>
                <c:pt idx="1620">
                  <c:v>216.43681621551511</c:v>
                </c:pt>
                <c:pt idx="1621">
                  <c:v>216.59191823005679</c:v>
                </c:pt>
                <c:pt idx="1622">
                  <c:v>216.71011257171631</c:v>
                </c:pt>
                <c:pt idx="1623">
                  <c:v>216.8379647731781</c:v>
                </c:pt>
                <c:pt idx="1624">
                  <c:v>216.9686439037323</c:v>
                </c:pt>
                <c:pt idx="1625">
                  <c:v>217.13249897956851</c:v>
                </c:pt>
                <c:pt idx="1626">
                  <c:v>217.2407469749451</c:v>
                </c:pt>
                <c:pt idx="1627">
                  <c:v>217.34289598464969</c:v>
                </c:pt>
                <c:pt idx="1628">
                  <c:v>217.51499009132391</c:v>
                </c:pt>
                <c:pt idx="1629">
                  <c:v>217.68994212150571</c:v>
                </c:pt>
                <c:pt idx="1630">
                  <c:v>217.89357280731201</c:v>
                </c:pt>
                <c:pt idx="1631">
                  <c:v>218.035121679306</c:v>
                </c:pt>
                <c:pt idx="1632">
                  <c:v>218.16326022148129</c:v>
                </c:pt>
                <c:pt idx="1633">
                  <c:v>218.2697784900665</c:v>
                </c:pt>
                <c:pt idx="1634">
                  <c:v>218.3952739238739</c:v>
                </c:pt>
                <c:pt idx="1635">
                  <c:v>218.59762716293329</c:v>
                </c:pt>
                <c:pt idx="1636">
                  <c:v>218.69925045967099</c:v>
                </c:pt>
                <c:pt idx="1637">
                  <c:v>218.8255627155304</c:v>
                </c:pt>
                <c:pt idx="1638">
                  <c:v>218.9419238567352</c:v>
                </c:pt>
                <c:pt idx="1639">
                  <c:v>219.10751295089719</c:v>
                </c:pt>
                <c:pt idx="1640">
                  <c:v>219.26375460624689</c:v>
                </c:pt>
                <c:pt idx="1641">
                  <c:v>219.38092350959781</c:v>
                </c:pt>
                <c:pt idx="1642">
                  <c:v>219.49162006378171</c:v>
                </c:pt>
                <c:pt idx="1643">
                  <c:v>219.6309258937836</c:v>
                </c:pt>
                <c:pt idx="1644">
                  <c:v>219.73693871498111</c:v>
                </c:pt>
                <c:pt idx="1645">
                  <c:v>219.87571549415591</c:v>
                </c:pt>
                <c:pt idx="1646">
                  <c:v>220.0128769874573</c:v>
                </c:pt>
                <c:pt idx="1647">
                  <c:v>220.17473292350769</c:v>
                </c:pt>
                <c:pt idx="1648">
                  <c:v>220.34428453445429</c:v>
                </c:pt>
                <c:pt idx="1649">
                  <c:v>220.4661591053009</c:v>
                </c:pt>
                <c:pt idx="1650">
                  <c:v>220.60631537437439</c:v>
                </c:pt>
                <c:pt idx="1651">
                  <c:v>220.7146821022034</c:v>
                </c:pt>
                <c:pt idx="1652">
                  <c:v>220.82065176963809</c:v>
                </c:pt>
                <c:pt idx="1653">
                  <c:v>220.92619633674619</c:v>
                </c:pt>
                <c:pt idx="1654">
                  <c:v>221.06552338600159</c:v>
                </c:pt>
                <c:pt idx="1655">
                  <c:v>221.2378492355347</c:v>
                </c:pt>
                <c:pt idx="1656">
                  <c:v>221.343341588974</c:v>
                </c:pt>
                <c:pt idx="1657">
                  <c:v>221.45134139060971</c:v>
                </c:pt>
                <c:pt idx="1658">
                  <c:v>221.5919048786163</c:v>
                </c:pt>
                <c:pt idx="1659">
                  <c:v>221.70083355903631</c:v>
                </c:pt>
                <c:pt idx="1660">
                  <c:v>221.80801010131839</c:v>
                </c:pt>
                <c:pt idx="1661">
                  <c:v>221.9745454788208</c:v>
                </c:pt>
                <c:pt idx="1662">
                  <c:v>222.07545137405401</c:v>
                </c:pt>
                <c:pt idx="1663">
                  <c:v>222.18367481231689</c:v>
                </c:pt>
                <c:pt idx="1664">
                  <c:v>222.3248002529144</c:v>
                </c:pt>
                <c:pt idx="1665">
                  <c:v>222.43125820159909</c:v>
                </c:pt>
                <c:pt idx="1666">
                  <c:v>222.5595688819885</c:v>
                </c:pt>
                <c:pt idx="1667">
                  <c:v>222.6652538776398</c:v>
                </c:pt>
                <c:pt idx="1668">
                  <c:v>222.85144019126889</c:v>
                </c:pt>
                <c:pt idx="1669">
                  <c:v>222.96942543983459</c:v>
                </c:pt>
                <c:pt idx="1670">
                  <c:v>223.0965621471405</c:v>
                </c:pt>
                <c:pt idx="1671">
                  <c:v>223.20149302482599</c:v>
                </c:pt>
                <c:pt idx="1672">
                  <c:v>223.3100483417511</c:v>
                </c:pt>
                <c:pt idx="1673">
                  <c:v>223.43243193626401</c:v>
                </c:pt>
                <c:pt idx="1674">
                  <c:v>223.5789213180542</c:v>
                </c:pt>
                <c:pt idx="1675">
                  <c:v>223.75301504135129</c:v>
                </c:pt>
                <c:pt idx="1676">
                  <c:v>223.87952399253851</c:v>
                </c:pt>
                <c:pt idx="1677">
                  <c:v>224.0032072067261</c:v>
                </c:pt>
                <c:pt idx="1678">
                  <c:v>224.11401271820071</c:v>
                </c:pt>
                <c:pt idx="1679">
                  <c:v>224.26550936698911</c:v>
                </c:pt>
                <c:pt idx="1680">
                  <c:v>224.44260406494141</c:v>
                </c:pt>
                <c:pt idx="1681">
                  <c:v>224.56151103973389</c:v>
                </c:pt>
                <c:pt idx="1682">
                  <c:v>224.70133638381961</c:v>
                </c:pt>
                <c:pt idx="1683">
                  <c:v>224.82402348518369</c:v>
                </c:pt>
                <c:pt idx="1684">
                  <c:v>224.93525385856631</c:v>
                </c:pt>
                <c:pt idx="1685">
                  <c:v>225.0593593120575</c:v>
                </c:pt>
                <c:pt idx="1686">
                  <c:v>225.1640017032623</c:v>
                </c:pt>
                <c:pt idx="1687">
                  <c:v>225.27373957633969</c:v>
                </c:pt>
                <c:pt idx="1688">
                  <c:v>225.4009025096893</c:v>
                </c:pt>
                <c:pt idx="1689">
                  <c:v>225.52815651893621</c:v>
                </c:pt>
                <c:pt idx="1690">
                  <c:v>225.63335776329041</c:v>
                </c:pt>
                <c:pt idx="1691">
                  <c:v>225.75882577896121</c:v>
                </c:pt>
                <c:pt idx="1692">
                  <c:v>225.86833930015561</c:v>
                </c:pt>
                <c:pt idx="1693">
                  <c:v>226.0326945781708</c:v>
                </c:pt>
                <c:pt idx="1694">
                  <c:v>226.2257704734802</c:v>
                </c:pt>
                <c:pt idx="1695">
                  <c:v>226.4187548160553</c:v>
                </c:pt>
                <c:pt idx="1696">
                  <c:v>226.6144292354584</c:v>
                </c:pt>
                <c:pt idx="1697">
                  <c:v>226.76411867141721</c:v>
                </c:pt>
                <c:pt idx="1698">
                  <c:v>226.94047808647159</c:v>
                </c:pt>
                <c:pt idx="1699">
                  <c:v>227.05367279052729</c:v>
                </c:pt>
                <c:pt idx="1700">
                  <c:v>227.1653747558594</c:v>
                </c:pt>
                <c:pt idx="1701">
                  <c:v>227.28900861740109</c:v>
                </c:pt>
                <c:pt idx="1702">
                  <c:v>227.39815449714661</c:v>
                </c:pt>
                <c:pt idx="1703">
                  <c:v>227.52463889122009</c:v>
                </c:pt>
                <c:pt idx="1704">
                  <c:v>227.6762132644653</c:v>
                </c:pt>
                <c:pt idx="1705">
                  <c:v>227.85574150085449</c:v>
                </c:pt>
                <c:pt idx="1706">
                  <c:v>227.9885702133179</c:v>
                </c:pt>
                <c:pt idx="1707">
                  <c:v>228.09463000297549</c:v>
                </c:pt>
                <c:pt idx="1708">
                  <c:v>228.21006464958191</c:v>
                </c:pt>
                <c:pt idx="1709">
                  <c:v>228.37444829940799</c:v>
                </c:pt>
                <c:pt idx="1710">
                  <c:v>228.48276233673101</c:v>
                </c:pt>
                <c:pt idx="1711">
                  <c:v>228.5849103927612</c:v>
                </c:pt>
                <c:pt idx="1712">
                  <c:v>228.74970173835749</c:v>
                </c:pt>
                <c:pt idx="1713">
                  <c:v>228.88092732429499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132.52000000000001</c:v>
                </c:pt>
                <c:pt idx="1">
                  <c:v>132.52000000000001</c:v>
                </c:pt>
                <c:pt idx="2">
                  <c:v>132.52000000000001</c:v>
                </c:pt>
                <c:pt idx="3">
                  <c:v>133.01</c:v>
                </c:pt>
                <c:pt idx="4">
                  <c:v>133.99</c:v>
                </c:pt>
                <c:pt idx="5">
                  <c:v>136.43</c:v>
                </c:pt>
                <c:pt idx="6">
                  <c:v>138.13999999999999</c:v>
                </c:pt>
                <c:pt idx="7">
                  <c:v>138.38999999999999</c:v>
                </c:pt>
                <c:pt idx="8">
                  <c:v>138.38999999999999</c:v>
                </c:pt>
                <c:pt idx="9">
                  <c:v>138.63</c:v>
                </c:pt>
                <c:pt idx="10">
                  <c:v>138.38999999999999</c:v>
                </c:pt>
                <c:pt idx="11">
                  <c:v>137.9</c:v>
                </c:pt>
                <c:pt idx="12">
                  <c:v>137.41</c:v>
                </c:pt>
                <c:pt idx="13">
                  <c:v>136.91999999999999</c:v>
                </c:pt>
                <c:pt idx="14">
                  <c:v>135.94</c:v>
                </c:pt>
                <c:pt idx="15">
                  <c:v>134.47</c:v>
                </c:pt>
                <c:pt idx="16">
                  <c:v>133.99</c:v>
                </c:pt>
                <c:pt idx="17">
                  <c:v>132.03</c:v>
                </c:pt>
                <c:pt idx="18">
                  <c:v>130.07</c:v>
                </c:pt>
                <c:pt idx="19">
                  <c:v>127.14</c:v>
                </c:pt>
                <c:pt idx="20">
                  <c:v>124.21</c:v>
                </c:pt>
                <c:pt idx="21">
                  <c:v>121.27</c:v>
                </c:pt>
                <c:pt idx="22">
                  <c:v>118.34</c:v>
                </c:pt>
                <c:pt idx="23">
                  <c:v>116.38</c:v>
                </c:pt>
                <c:pt idx="24">
                  <c:v>114.91</c:v>
                </c:pt>
                <c:pt idx="25">
                  <c:v>111.98</c:v>
                </c:pt>
                <c:pt idx="26">
                  <c:v>110.02</c:v>
                </c:pt>
                <c:pt idx="27">
                  <c:v>109.54</c:v>
                </c:pt>
                <c:pt idx="28">
                  <c:v>107.09</c:v>
                </c:pt>
                <c:pt idx="29">
                  <c:v>106.11</c:v>
                </c:pt>
                <c:pt idx="30">
                  <c:v>105.13</c:v>
                </c:pt>
                <c:pt idx="31">
                  <c:v>104.16</c:v>
                </c:pt>
                <c:pt idx="32">
                  <c:v>104.16</c:v>
                </c:pt>
                <c:pt idx="33">
                  <c:v>103.67</c:v>
                </c:pt>
                <c:pt idx="34">
                  <c:v>104.16</c:v>
                </c:pt>
                <c:pt idx="35">
                  <c:v>105.13</c:v>
                </c:pt>
                <c:pt idx="36">
                  <c:v>105.62</c:v>
                </c:pt>
                <c:pt idx="37">
                  <c:v>106.11</c:v>
                </c:pt>
                <c:pt idx="38">
                  <c:v>107.09</c:v>
                </c:pt>
                <c:pt idx="39">
                  <c:v>108.56</c:v>
                </c:pt>
                <c:pt idx="40">
                  <c:v>109.78</c:v>
                </c:pt>
                <c:pt idx="41">
                  <c:v>111</c:v>
                </c:pt>
                <c:pt idx="42">
                  <c:v>111.98</c:v>
                </c:pt>
                <c:pt idx="43">
                  <c:v>115.4</c:v>
                </c:pt>
                <c:pt idx="44">
                  <c:v>117.85</c:v>
                </c:pt>
                <c:pt idx="45">
                  <c:v>120.29</c:v>
                </c:pt>
                <c:pt idx="46">
                  <c:v>122.49</c:v>
                </c:pt>
                <c:pt idx="47">
                  <c:v>124.45</c:v>
                </c:pt>
                <c:pt idx="48">
                  <c:v>126.65</c:v>
                </c:pt>
                <c:pt idx="49">
                  <c:v>129.1</c:v>
                </c:pt>
                <c:pt idx="50">
                  <c:v>131.05000000000001</c:v>
                </c:pt>
                <c:pt idx="51">
                  <c:v>133.25</c:v>
                </c:pt>
                <c:pt idx="52">
                  <c:v>134.96</c:v>
                </c:pt>
                <c:pt idx="53">
                  <c:v>135.94</c:v>
                </c:pt>
                <c:pt idx="54">
                  <c:v>136.43</c:v>
                </c:pt>
                <c:pt idx="55">
                  <c:v>137.41</c:v>
                </c:pt>
                <c:pt idx="56">
                  <c:v>137.41</c:v>
                </c:pt>
                <c:pt idx="57">
                  <c:v>137.41</c:v>
                </c:pt>
                <c:pt idx="58">
                  <c:v>137.41</c:v>
                </c:pt>
                <c:pt idx="59">
                  <c:v>136.43</c:v>
                </c:pt>
                <c:pt idx="60">
                  <c:v>136.43</c:v>
                </c:pt>
                <c:pt idx="61">
                  <c:v>135.21</c:v>
                </c:pt>
                <c:pt idx="62">
                  <c:v>133.01</c:v>
                </c:pt>
                <c:pt idx="63">
                  <c:v>131.05000000000001</c:v>
                </c:pt>
                <c:pt idx="64">
                  <c:v>129.1</c:v>
                </c:pt>
                <c:pt idx="65">
                  <c:v>126.65</c:v>
                </c:pt>
                <c:pt idx="66">
                  <c:v>124.69</c:v>
                </c:pt>
                <c:pt idx="67">
                  <c:v>123.23</c:v>
                </c:pt>
                <c:pt idx="68">
                  <c:v>121.27</c:v>
                </c:pt>
                <c:pt idx="69">
                  <c:v>119.32</c:v>
                </c:pt>
                <c:pt idx="70">
                  <c:v>116.38</c:v>
                </c:pt>
                <c:pt idx="71">
                  <c:v>113.45</c:v>
                </c:pt>
                <c:pt idx="72">
                  <c:v>111.25</c:v>
                </c:pt>
                <c:pt idx="73">
                  <c:v>110.02</c:v>
                </c:pt>
                <c:pt idx="74">
                  <c:v>107.58</c:v>
                </c:pt>
                <c:pt idx="75">
                  <c:v>107.09</c:v>
                </c:pt>
                <c:pt idx="76">
                  <c:v>105.13</c:v>
                </c:pt>
                <c:pt idx="77">
                  <c:v>104.16</c:v>
                </c:pt>
                <c:pt idx="78">
                  <c:v>102.69</c:v>
                </c:pt>
                <c:pt idx="79">
                  <c:v>102.69</c:v>
                </c:pt>
                <c:pt idx="80">
                  <c:v>102.69</c:v>
                </c:pt>
                <c:pt idx="81">
                  <c:v>102.2</c:v>
                </c:pt>
                <c:pt idx="82">
                  <c:v>103.18</c:v>
                </c:pt>
                <c:pt idx="83">
                  <c:v>103.67</c:v>
                </c:pt>
                <c:pt idx="84">
                  <c:v>105.13</c:v>
                </c:pt>
                <c:pt idx="85">
                  <c:v>106.11</c:v>
                </c:pt>
                <c:pt idx="86">
                  <c:v>108.07</c:v>
                </c:pt>
                <c:pt idx="87">
                  <c:v>110.02</c:v>
                </c:pt>
                <c:pt idx="88">
                  <c:v>111</c:v>
                </c:pt>
                <c:pt idx="89">
                  <c:v>112.47</c:v>
                </c:pt>
                <c:pt idx="90">
                  <c:v>114.43</c:v>
                </c:pt>
                <c:pt idx="91">
                  <c:v>115.89</c:v>
                </c:pt>
                <c:pt idx="92">
                  <c:v>117.85</c:v>
                </c:pt>
                <c:pt idx="93">
                  <c:v>120.29</c:v>
                </c:pt>
                <c:pt idx="94">
                  <c:v>121.27</c:v>
                </c:pt>
                <c:pt idx="95">
                  <c:v>123.23</c:v>
                </c:pt>
                <c:pt idx="96">
                  <c:v>124.69</c:v>
                </c:pt>
                <c:pt idx="97">
                  <c:v>126.65</c:v>
                </c:pt>
                <c:pt idx="98">
                  <c:v>127.14</c:v>
                </c:pt>
                <c:pt idx="99">
                  <c:v>128.12</c:v>
                </c:pt>
                <c:pt idx="100">
                  <c:v>129.59</c:v>
                </c:pt>
                <c:pt idx="101">
                  <c:v>130.56</c:v>
                </c:pt>
                <c:pt idx="102">
                  <c:v>131.05000000000001</c:v>
                </c:pt>
                <c:pt idx="103">
                  <c:v>132.03</c:v>
                </c:pt>
                <c:pt idx="104">
                  <c:v>132.27000000000001</c:v>
                </c:pt>
                <c:pt idx="105">
                  <c:v>132.03</c:v>
                </c:pt>
                <c:pt idx="106">
                  <c:v>132.03</c:v>
                </c:pt>
                <c:pt idx="107">
                  <c:v>132.03</c:v>
                </c:pt>
                <c:pt idx="108">
                  <c:v>131.05000000000001</c:v>
                </c:pt>
                <c:pt idx="109">
                  <c:v>129.1</c:v>
                </c:pt>
                <c:pt idx="110">
                  <c:v>127.14</c:v>
                </c:pt>
                <c:pt idx="111">
                  <c:v>126.65</c:v>
                </c:pt>
                <c:pt idx="112">
                  <c:v>125.18</c:v>
                </c:pt>
                <c:pt idx="113">
                  <c:v>122.74</c:v>
                </c:pt>
                <c:pt idx="114">
                  <c:v>120.78</c:v>
                </c:pt>
                <c:pt idx="115">
                  <c:v>119.32</c:v>
                </c:pt>
                <c:pt idx="116">
                  <c:v>117.85</c:v>
                </c:pt>
                <c:pt idx="117">
                  <c:v>115.89</c:v>
                </c:pt>
                <c:pt idx="118">
                  <c:v>114.43</c:v>
                </c:pt>
                <c:pt idx="119">
                  <c:v>111.49</c:v>
                </c:pt>
                <c:pt idx="120">
                  <c:v>109.05</c:v>
                </c:pt>
                <c:pt idx="121">
                  <c:v>107.09</c:v>
                </c:pt>
                <c:pt idx="122">
                  <c:v>106.11</c:v>
                </c:pt>
                <c:pt idx="123">
                  <c:v>105.62</c:v>
                </c:pt>
                <c:pt idx="124">
                  <c:v>103.91</c:v>
                </c:pt>
                <c:pt idx="125">
                  <c:v>102.69</c:v>
                </c:pt>
                <c:pt idx="126">
                  <c:v>101.22</c:v>
                </c:pt>
                <c:pt idx="127">
                  <c:v>100.25</c:v>
                </c:pt>
                <c:pt idx="128">
                  <c:v>99.27</c:v>
                </c:pt>
                <c:pt idx="129">
                  <c:v>98.29</c:v>
                </c:pt>
                <c:pt idx="130">
                  <c:v>98.29</c:v>
                </c:pt>
                <c:pt idx="131">
                  <c:v>98.29</c:v>
                </c:pt>
                <c:pt idx="132">
                  <c:v>98.78</c:v>
                </c:pt>
                <c:pt idx="133">
                  <c:v>99.27</c:v>
                </c:pt>
                <c:pt idx="134">
                  <c:v>101.22</c:v>
                </c:pt>
                <c:pt idx="135">
                  <c:v>101.96</c:v>
                </c:pt>
                <c:pt idx="136">
                  <c:v>103.18</c:v>
                </c:pt>
                <c:pt idx="137">
                  <c:v>105.38</c:v>
                </c:pt>
                <c:pt idx="138">
                  <c:v>106.6</c:v>
                </c:pt>
                <c:pt idx="139">
                  <c:v>108.07</c:v>
                </c:pt>
                <c:pt idx="140">
                  <c:v>110.51</c:v>
                </c:pt>
                <c:pt idx="141">
                  <c:v>112.47</c:v>
                </c:pt>
                <c:pt idx="142">
                  <c:v>114.67</c:v>
                </c:pt>
                <c:pt idx="143">
                  <c:v>116.87</c:v>
                </c:pt>
                <c:pt idx="144">
                  <c:v>119.32</c:v>
                </c:pt>
                <c:pt idx="145">
                  <c:v>121.27</c:v>
                </c:pt>
                <c:pt idx="146">
                  <c:v>123.23</c:v>
                </c:pt>
                <c:pt idx="147">
                  <c:v>124.94</c:v>
                </c:pt>
                <c:pt idx="148">
                  <c:v>127.14</c:v>
                </c:pt>
                <c:pt idx="149">
                  <c:v>127.63</c:v>
                </c:pt>
                <c:pt idx="150">
                  <c:v>128.85</c:v>
                </c:pt>
                <c:pt idx="151">
                  <c:v>129.59</c:v>
                </c:pt>
                <c:pt idx="152">
                  <c:v>130.56</c:v>
                </c:pt>
                <c:pt idx="153">
                  <c:v>130.56</c:v>
                </c:pt>
                <c:pt idx="154">
                  <c:v>131.05000000000001</c:v>
                </c:pt>
                <c:pt idx="155">
                  <c:v>131.05000000000001</c:v>
                </c:pt>
                <c:pt idx="156">
                  <c:v>130.07</c:v>
                </c:pt>
                <c:pt idx="157">
                  <c:v>129.59</c:v>
                </c:pt>
                <c:pt idx="158">
                  <c:v>128.12</c:v>
                </c:pt>
                <c:pt idx="159">
                  <c:v>126.65</c:v>
                </c:pt>
                <c:pt idx="160">
                  <c:v>124.69</c:v>
                </c:pt>
                <c:pt idx="161">
                  <c:v>124.21</c:v>
                </c:pt>
                <c:pt idx="162">
                  <c:v>122.74</c:v>
                </c:pt>
                <c:pt idx="163">
                  <c:v>119.8</c:v>
                </c:pt>
                <c:pt idx="164">
                  <c:v>116.38</c:v>
                </c:pt>
                <c:pt idx="165">
                  <c:v>114.91</c:v>
                </c:pt>
                <c:pt idx="166">
                  <c:v>112.47</c:v>
                </c:pt>
                <c:pt idx="167">
                  <c:v>110.02</c:v>
                </c:pt>
                <c:pt idx="168">
                  <c:v>108.07</c:v>
                </c:pt>
                <c:pt idx="169">
                  <c:v>106.36</c:v>
                </c:pt>
                <c:pt idx="170">
                  <c:v>104.65</c:v>
                </c:pt>
                <c:pt idx="171">
                  <c:v>103.18</c:v>
                </c:pt>
                <c:pt idx="172">
                  <c:v>102.69</c:v>
                </c:pt>
                <c:pt idx="173">
                  <c:v>101.22</c:v>
                </c:pt>
                <c:pt idx="174">
                  <c:v>100.25</c:v>
                </c:pt>
                <c:pt idx="175">
                  <c:v>98.29</c:v>
                </c:pt>
                <c:pt idx="176">
                  <c:v>97.8</c:v>
                </c:pt>
                <c:pt idx="177">
                  <c:v>97.8</c:v>
                </c:pt>
                <c:pt idx="178">
                  <c:v>98.29</c:v>
                </c:pt>
                <c:pt idx="179">
                  <c:v>98.29</c:v>
                </c:pt>
                <c:pt idx="180">
                  <c:v>99.27</c:v>
                </c:pt>
                <c:pt idx="181">
                  <c:v>100.25</c:v>
                </c:pt>
                <c:pt idx="182">
                  <c:v>101.22</c:v>
                </c:pt>
                <c:pt idx="183">
                  <c:v>102.69</c:v>
                </c:pt>
                <c:pt idx="184">
                  <c:v>104.16</c:v>
                </c:pt>
                <c:pt idx="185">
                  <c:v>106.6</c:v>
                </c:pt>
                <c:pt idx="186">
                  <c:v>108.31</c:v>
                </c:pt>
                <c:pt idx="187">
                  <c:v>110.51</c:v>
                </c:pt>
                <c:pt idx="188">
                  <c:v>111.98</c:v>
                </c:pt>
                <c:pt idx="189">
                  <c:v>114.43</c:v>
                </c:pt>
                <c:pt idx="190">
                  <c:v>116.87</c:v>
                </c:pt>
                <c:pt idx="191">
                  <c:v>118.83</c:v>
                </c:pt>
                <c:pt idx="192">
                  <c:v>119.8</c:v>
                </c:pt>
                <c:pt idx="193">
                  <c:v>121.76</c:v>
                </c:pt>
                <c:pt idx="194">
                  <c:v>123.23</c:v>
                </c:pt>
                <c:pt idx="195">
                  <c:v>124.69</c:v>
                </c:pt>
                <c:pt idx="196">
                  <c:v>125.67</c:v>
                </c:pt>
                <c:pt idx="197">
                  <c:v>126.65</c:v>
                </c:pt>
                <c:pt idx="198">
                  <c:v>127.63</c:v>
                </c:pt>
                <c:pt idx="199">
                  <c:v>127.63</c:v>
                </c:pt>
                <c:pt idx="200">
                  <c:v>128.12</c:v>
                </c:pt>
                <c:pt idx="201">
                  <c:v>128.12</c:v>
                </c:pt>
                <c:pt idx="202">
                  <c:v>127.38</c:v>
                </c:pt>
                <c:pt idx="203">
                  <c:v>125.92</c:v>
                </c:pt>
                <c:pt idx="204">
                  <c:v>124.69</c:v>
                </c:pt>
                <c:pt idx="205">
                  <c:v>122.74</c:v>
                </c:pt>
                <c:pt idx="206">
                  <c:v>121.76</c:v>
                </c:pt>
                <c:pt idx="207">
                  <c:v>120.29</c:v>
                </c:pt>
                <c:pt idx="208">
                  <c:v>118.58</c:v>
                </c:pt>
                <c:pt idx="209">
                  <c:v>116.38</c:v>
                </c:pt>
                <c:pt idx="210">
                  <c:v>114.43</c:v>
                </c:pt>
                <c:pt idx="211">
                  <c:v>111.98</c:v>
                </c:pt>
                <c:pt idx="212">
                  <c:v>110.02</c:v>
                </c:pt>
                <c:pt idx="213">
                  <c:v>108.07</c:v>
                </c:pt>
                <c:pt idx="214">
                  <c:v>105.87</c:v>
                </c:pt>
                <c:pt idx="215">
                  <c:v>103.18</c:v>
                </c:pt>
                <c:pt idx="216">
                  <c:v>101.71</c:v>
                </c:pt>
                <c:pt idx="217">
                  <c:v>100.25</c:v>
                </c:pt>
                <c:pt idx="218">
                  <c:v>98.78</c:v>
                </c:pt>
                <c:pt idx="219">
                  <c:v>97.31</c:v>
                </c:pt>
                <c:pt idx="220">
                  <c:v>96.33</c:v>
                </c:pt>
                <c:pt idx="221">
                  <c:v>95.36</c:v>
                </c:pt>
                <c:pt idx="222">
                  <c:v>95.36</c:v>
                </c:pt>
                <c:pt idx="223">
                  <c:v>94.87</c:v>
                </c:pt>
                <c:pt idx="224">
                  <c:v>95.36</c:v>
                </c:pt>
                <c:pt idx="225">
                  <c:v>95.36</c:v>
                </c:pt>
                <c:pt idx="226">
                  <c:v>96.33</c:v>
                </c:pt>
                <c:pt idx="227">
                  <c:v>97.31</c:v>
                </c:pt>
                <c:pt idx="228">
                  <c:v>98.78</c:v>
                </c:pt>
                <c:pt idx="229">
                  <c:v>100.25</c:v>
                </c:pt>
                <c:pt idx="230">
                  <c:v>102.69</c:v>
                </c:pt>
                <c:pt idx="231">
                  <c:v>104.65</c:v>
                </c:pt>
                <c:pt idx="232">
                  <c:v>107.09</c:v>
                </c:pt>
                <c:pt idx="233">
                  <c:v>109.54</c:v>
                </c:pt>
                <c:pt idx="234">
                  <c:v>111.98</c:v>
                </c:pt>
                <c:pt idx="235">
                  <c:v>114.67</c:v>
                </c:pt>
                <c:pt idx="236">
                  <c:v>116.87</c:v>
                </c:pt>
                <c:pt idx="237">
                  <c:v>117.85</c:v>
                </c:pt>
                <c:pt idx="238">
                  <c:v>120.29</c:v>
                </c:pt>
                <c:pt idx="239">
                  <c:v>122.74</c:v>
                </c:pt>
                <c:pt idx="240">
                  <c:v>123.23</c:v>
                </c:pt>
                <c:pt idx="241">
                  <c:v>124.69</c:v>
                </c:pt>
                <c:pt idx="242">
                  <c:v>125.67</c:v>
                </c:pt>
                <c:pt idx="243">
                  <c:v>126.16</c:v>
                </c:pt>
                <c:pt idx="244">
                  <c:v>126.65</c:v>
                </c:pt>
                <c:pt idx="245">
                  <c:v>126.65</c:v>
                </c:pt>
                <c:pt idx="246">
                  <c:v>127.14</c:v>
                </c:pt>
                <c:pt idx="247">
                  <c:v>126.65</c:v>
                </c:pt>
                <c:pt idx="248">
                  <c:v>126.65</c:v>
                </c:pt>
                <c:pt idx="249">
                  <c:v>125.67</c:v>
                </c:pt>
                <c:pt idx="250">
                  <c:v>124.69</c:v>
                </c:pt>
                <c:pt idx="251">
                  <c:v>123.72</c:v>
                </c:pt>
                <c:pt idx="252">
                  <c:v>122.25</c:v>
                </c:pt>
                <c:pt idx="253">
                  <c:v>119.8</c:v>
                </c:pt>
                <c:pt idx="254">
                  <c:v>117.85</c:v>
                </c:pt>
                <c:pt idx="255">
                  <c:v>115.89</c:v>
                </c:pt>
                <c:pt idx="256">
                  <c:v>113.45</c:v>
                </c:pt>
                <c:pt idx="257">
                  <c:v>110.51</c:v>
                </c:pt>
                <c:pt idx="258">
                  <c:v>108.56</c:v>
                </c:pt>
                <c:pt idx="259">
                  <c:v>106.6</c:v>
                </c:pt>
                <c:pt idx="260">
                  <c:v>104.16</c:v>
                </c:pt>
                <c:pt idx="261">
                  <c:v>103.18</c:v>
                </c:pt>
                <c:pt idx="262">
                  <c:v>101.22</c:v>
                </c:pt>
                <c:pt idx="263">
                  <c:v>99.76</c:v>
                </c:pt>
                <c:pt idx="264">
                  <c:v>99.27</c:v>
                </c:pt>
                <c:pt idx="265">
                  <c:v>97.31</c:v>
                </c:pt>
                <c:pt idx="266">
                  <c:v>96.33</c:v>
                </c:pt>
                <c:pt idx="267">
                  <c:v>95.36</c:v>
                </c:pt>
                <c:pt idx="268">
                  <c:v>94.87</c:v>
                </c:pt>
                <c:pt idx="269">
                  <c:v>94.87</c:v>
                </c:pt>
                <c:pt idx="270">
                  <c:v>94.87</c:v>
                </c:pt>
                <c:pt idx="271">
                  <c:v>95.36</c:v>
                </c:pt>
                <c:pt idx="272">
                  <c:v>96.82</c:v>
                </c:pt>
                <c:pt idx="273">
                  <c:v>97.31</c:v>
                </c:pt>
                <c:pt idx="274">
                  <c:v>98.78</c:v>
                </c:pt>
                <c:pt idx="275">
                  <c:v>100.25</c:v>
                </c:pt>
                <c:pt idx="276">
                  <c:v>101.22</c:v>
                </c:pt>
                <c:pt idx="277">
                  <c:v>102.93</c:v>
                </c:pt>
                <c:pt idx="278">
                  <c:v>105.62</c:v>
                </c:pt>
                <c:pt idx="279">
                  <c:v>107.09</c:v>
                </c:pt>
                <c:pt idx="280">
                  <c:v>109.54</c:v>
                </c:pt>
                <c:pt idx="281">
                  <c:v>111.98</c:v>
                </c:pt>
                <c:pt idx="282">
                  <c:v>114.67</c:v>
                </c:pt>
                <c:pt idx="283">
                  <c:v>116.87</c:v>
                </c:pt>
                <c:pt idx="284">
                  <c:v>119.8</c:v>
                </c:pt>
                <c:pt idx="285">
                  <c:v>120.78</c:v>
                </c:pt>
                <c:pt idx="286">
                  <c:v>122.74</c:v>
                </c:pt>
                <c:pt idx="287">
                  <c:v>124.21</c:v>
                </c:pt>
                <c:pt idx="288">
                  <c:v>125.67</c:v>
                </c:pt>
                <c:pt idx="289">
                  <c:v>126.65</c:v>
                </c:pt>
                <c:pt idx="290">
                  <c:v>127.63</c:v>
                </c:pt>
                <c:pt idx="291">
                  <c:v>127.38</c:v>
                </c:pt>
                <c:pt idx="292">
                  <c:v>127.14</c:v>
                </c:pt>
                <c:pt idx="293">
                  <c:v>127.14</c:v>
                </c:pt>
                <c:pt idx="294">
                  <c:v>126.65</c:v>
                </c:pt>
                <c:pt idx="295">
                  <c:v>126.16</c:v>
                </c:pt>
                <c:pt idx="296">
                  <c:v>125.18</c:v>
                </c:pt>
                <c:pt idx="297">
                  <c:v>124.21</c:v>
                </c:pt>
                <c:pt idx="298">
                  <c:v>122.74</c:v>
                </c:pt>
                <c:pt idx="299">
                  <c:v>120.78</c:v>
                </c:pt>
                <c:pt idx="300">
                  <c:v>118.83</c:v>
                </c:pt>
                <c:pt idx="301">
                  <c:v>117.36</c:v>
                </c:pt>
                <c:pt idx="302">
                  <c:v>115.4</c:v>
                </c:pt>
                <c:pt idx="303">
                  <c:v>113.45</c:v>
                </c:pt>
                <c:pt idx="304">
                  <c:v>111.98</c:v>
                </c:pt>
                <c:pt idx="305">
                  <c:v>111</c:v>
                </c:pt>
                <c:pt idx="306">
                  <c:v>109.54</c:v>
                </c:pt>
                <c:pt idx="307">
                  <c:v>107.09</c:v>
                </c:pt>
                <c:pt idx="308">
                  <c:v>105.62</c:v>
                </c:pt>
                <c:pt idx="309">
                  <c:v>104.16</c:v>
                </c:pt>
                <c:pt idx="310">
                  <c:v>102.69</c:v>
                </c:pt>
                <c:pt idx="311">
                  <c:v>100.73</c:v>
                </c:pt>
                <c:pt idx="312">
                  <c:v>100.25</c:v>
                </c:pt>
                <c:pt idx="313">
                  <c:v>99.27</c:v>
                </c:pt>
                <c:pt idx="314">
                  <c:v>98.29</c:v>
                </c:pt>
                <c:pt idx="315">
                  <c:v>97.8</c:v>
                </c:pt>
                <c:pt idx="316">
                  <c:v>97.8</c:v>
                </c:pt>
                <c:pt idx="317">
                  <c:v>97.8</c:v>
                </c:pt>
                <c:pt idx="318">
                  <c:v>98.29</c:v>
                </c:pt>
                <c:pt idx="319">
                  <c:v>98.29</c:v>
                </c:pt>
                <c:pt idx="320">
                  <c:v>99.27</c:v>
                </c:pt>
                <c:pt idx="321">
                  <c:v>100.25</c:v>
                </c:pt>
                <c:pt idx="322">
                  <c:v>101.22</c:v>
                </c:pt>
                <c:pt idx="323">
                  <c:v>102.69</c:v>
                </c:pt>
                <c:pt idx="324">
                  <c:v>104.65</c:v>
                </c:pt>
                <c:pt idx="325">
                  <c:v>106.6</c:v>
                </c:pt>
                <c:pt idx="326">
                  <c:v>108.8</c:v>
                </c:pt>
                <c:pt idx="327">
                  <c:v>110.51</c:v>
                </c:pt>
                <c:pt idx="328">
                  <c:v>112.23</c:v>
                </c:pt>
                <c:pt idx="329">
                  <c:v>114.43</c:v>
                </c:pt>
                <c:pt idx="330">
                  <c:v>116.38</c:v>
                </c:pt>
                <c:pt idx="331">
                  <c:v>119.32</c:v>
                </c:pt>
                <c:pt idx="332">
                  <c:v>121.27</c:v>
                </c:pt>
                <c:pt idx="333">
                  <c:v>122.98</c:v>
                </c:pt>
                <c:pt idx="334">
                  <c:v>125.18</c:v>
                </c:pt>
                <c:pt idx="335">
                  <c:v>126.65</c:v>
                </c:pt>
                <c:pt idx="336">
                  <c:v>127.63</c:v>
                </c:pt>
                <c:pt idx="337">
                  <c:v>128.12</c:v>
                </c:pt>
                <c:pt idx="338">
                  <c:v>129.59</c:v>
                </c:pt>
                <c:pt idx="339">
                  <c:v>130.56</c:v>
                </c:pt>
                <c:pt idx="340">
                  <c:v>130.81</c:v>
                </c:pt>
                <c:pt idx="341">
                  <c:v>131.54</c:v>
                </c:pt>
                <c:pt idx="342">
                  <c:v>131.54</c:v>
                </c:pt>
                <c:pt idx="343">
                  <c:v>132.03</c:v>
                </c:pt>
                <c:pt idx="344">
                  <c:v>131.54</c:v>
                </c:pt>
                <c:pt idx="345">
                  <c:v>131.54</c:v>
                </c:pt>
                <c:pt idx="346">
                  <c:v>130.56</c:v>
                </c:pt>
                <c:pt idx="347">
                  <c:v>129.59</c:v>
                </c:pt>
                <c:pt idx="348">
                  <c:v>128.12</c:v>
                </c:pt>
                <c:pt idx="349">
                  <c:v>128.12</c:v>
                </c:pt>
                <c:pt idx="350">
                  <c:v>127.63</c:v>
                </c:pt>
                <c:pt idx="351">
                  <c:v>126.16</c:v>
                </c:pt>
                <c:pt idx="352">
                  <c:v>124.69</c:v>
                </c:pt>
                <c:pt idx="353">
                  <c:v>123.23</c:v>
                </c:pt>
                <c:pt idx="354">
                  <c:v>121.27</c:v>
                </c:pt>
                <c:pt idx="355">
                  <c:v>119.8</c:v>
                </c:pt>
                <c:pt idx="356">
                  <c:v>118.83</c:v>
                </c:pt>
                <c:pt idx="357">
                  <c:v>116.63</c:v>
                </c:pt>
                <c:pt idx="358">
                  <c:v>114.91</c:v>
                </c:pt>
                <c:pt idx="359">
                  <c:v>112.96</c:v>
                </c:pt>
                <c:pt idx="360">
                  <c:v>112.96</c:v>
                </c:pt>
                <c:pt idx="361">
                  <c:v>111</c:v>
                </c:pt>
                <c:pt idx="362">
                  <c:v>110.02</c:v>
                </c:pt>
                <c:pt idx="363">
                  <c:v>110.02</c:v>
                </c:pt>
                <c:pt idx="364">
                  <c:v>109.05</c:v>
                </c:pt>
                <c:pt idx="365">
                  <c:v>109.54</c:v>
                </c:pt>
                <c:pt idx="366">
                  <c:v>110.02</c:v>
                </c:pt>
                <c:pt idx="367">
                  <c:v>111</c:v>
                </c:pt>
                <c:pt idx="368">
                  <c:v>111.74</c:v>
                </c:pt>
                <c:pt idx="369">
                  <c:v>112.71</c:v>
                </c:pt>
                <c:pt idx="370">
                  <c:v>114.43</c:v>
                </c:pt>
                <c:pt idx="371">
                  <c:v>115.4</c:v>
                </c:pt>
                <c:pt idx="372">
                  <c:v>117.85</c:v>
                </c:pt>
                <c:pt idx="373">
                  <c:v>119.56</c:v>
                </c:pt>
                <c:pt idx="374">
                  <c:v>122.25</c:v>
                </c:pt>
                <c:pt idx="375">
                  <c:v>124.21</c:v>
                </c:pt>
                <c:pt idx="376">
                  <c:v>125.18</c:v>
                </c:pt>
                <c:pt idx="377">
                  <c:v>127.14</c:v>
                </c:pt>
                <c:pt idx="378">
                  <c:v>129.34</c:v>
                </c:pt>
                <c:pt idx="379">
                  <c:v>132.03</c:v>
                </c:pt>
                <c:pt idx="380">
                  <c:v>134.96</c:v>
                </c:pt>
                <c:pt idx="381">
                  <c:v>136.91999999999999</c:v>
                </c:pt>
                <c:pt idx="382">
                  <c:v>137.9</c:v>
                </c:pt>
                <c:pt idx="383">
                  <c:v>138.38999999999999</c:v>
                </c:pt>
                <c:pt idx="384">
                  <c:v>139.37</c:v>
                </c:pt>
                <c:pt idx="385">
                  <c:v>139.85</c:v>
                </c:pt>
                <c:pt idx="386">
                  <c:v>140.1</c:v>
                </c:pt>
                <c:pt idx="387">
                  <c:v>139.85</c:v>
                </c:pt>
                <c:pt idx="388">
                  <c:v>140.34</c:v>
                </c:pt>
                <c:pt idx="389">
                  <c:v>140.34</c:v>
                </c:pt>
                <c:pt idx="390">
                  <c:v>139.85</c:v>
                </c:pt>
                <c:pt idx="391">
                  <c:v>138.88</c:v>
                </c:pt>
                <c:pt idx="392">
                  <c:v>137.9</c:v>
                </c:pt>
                <c:pt idx="393">
                  <c:v>136.43</c:v>
                </c:pt>
                <c:pt idx="394">
                  <c:v>134.22999999999999</c:v>
                </c:pt>
                <c:pt idx="395">
                  <c:v>133.01</c:v>
                </c:pt>
                <c:pt idx="396">
                  <c:v>129.59</c:v>
                </c:pt>
                <c:pt idx="397">
                  <c:v>127.63</c:v>
                </c:pt>
                <c:pt idx="398">
                  <c:v>124.69</c:v>
                </c:pt>
                <c:pt idx="399">
                  <c:v>122.74</c:v>
                </c:pt>
                <c:pt idx="400">
                  <c:v>120.78</c:v>
                </c:pt>
                <c:pt idx="401">
                  <c:v>118.83</c:v>
                </c:pt>
                <c:pt idx="402">
                  <c:v>117.36</c:v>
                </c:pt>
                <c:pt idx="403">
                  <c:v>114.91</c:v>
                </c:pt>
                <c:pt idx="404">
                  <c:v>113.45</c:v>
                </c:pt>
                <c:pt idx="405">
                  <c:v>112.47</c:v>
                </c:pt>
                <c:pt idx="406">
                  <c:v>111.49</c:v>
                </c:pt>
                <c:pt idx="407">
                  <c:v>110.02</c:v>
                </c:pt>
                <c:pt idx="408">
                  <c:v>109.05</c:v>
                </c:pt>
                <c:pt idx="409">
                  <c:v>108.07</c:v>
                </c:pt>
                <c:pt idx="410">
                  <c:v>107.82</c:v>
                </c:pt>
                <c:pt idx="411">
                  <c:v>107.58</c:v>
                </c:pt>
                <c:pt idx="412">
                  <c:v>108.56</c:v>
                </c:pt>
                <c:pt idx="413">
                  <c:v>108.56</c:v>
                </c:pt>
                <c:pt idx="414">
                  <c:v>109.54</c:v>
                </c:pt>
                <c:pt idx="415">
                  <c:v>111</c:v>
                </c:pt>
                <c:pt idx="416">
                  <c:v>111.49</c:v>
                </c:pt>
                <c:pt idx="417">
                  <c:v>112.47</c:v>
                </c:pt>
                <c:pt idx="418">
                  <c:v>113.94</c:v>
                </c:pt>
                <c:pt idx="419">
                  <c:v>115.89</c:v>
                </c:pt>
                <c:pt idx="420">
                  <c:v>117.36</c:v>
                </c:pt>
                <c:pt idx="421">
                  <c:v>118.83</c:v>
                </c:pt>
                <c:pt idx="422">
                  <c:v>120.54</c:v>
                </c:pt>
                <c:pt idx="423">
                  <c:v>122.74</c:v>
                </c:pt>
                <c:pt idx="424">
                  <c:v>124.69</c:v>
                </c:pt>
                <c:pt idx="425">
                  <c:v>125.92</c:v>
                </c:pt>
                <c:pt idx="426">
                  <c:v>128.12</c:v>
                </c:pt>
                <c:pt idx="427">
                  <c:v>129.83000000000001</c:v>
                </c:pt>
                <c:pt idx="428">
                  <c:v>131.54</c:v>
                </c:pt>
                <c:pt idx="429">
                  <c:v>133.5</c:v>
                </c:pt>
                <c:pt idx="430">
                  <c:v>133.99</c:v>
                </c:pt>
                <c:pt idx="431">
                  <c:v>135.44999999999999</c:v>
                </c:pt>
                <c:pt idx="432">
                  <c:v>137.41</c:v>
                </c:pt>
                <c:pt idx="433">
                  <c:v>138.38999999999999</c:v>
                </c:pt>
                <c:pt idx="434">
                  <c:v>138.63</c:v>
                </c:pt>
                <c:pt idx="435">
                  <c:v>139.37</c:v>
                </c:pt>
                <c:pt idx="436">
                  <c:v>138.88</c:v>
                </c:pt>
                <c:pt idx="437">
                  <c:v>138.88</c:v>
                </c:pt>
                <c:pt idx="438">
                  <c:v>137.9</c:v>
                </c:pt>
                <c:pt idx="439">
                  <c:v>137.41</c:v>
                </c:pt>
                <c:pt idx="440">
                  <c:v>135.94</c:v>
                </c:pt>
                <c:pt idx="441">
                  <c:v>134.47</c:v>
                </c:pt>
                <c:pt idx="442">
                  <c:v>132.52000000000001</c:v>
                </c:pt>
                <c:pt idx="443">
                  <c:v>129.59</c:v>
                </c:pt>
                <c:pt idx="444">
                  <c:v>126.16</c:v>
                </c:pt>
                <c:pt idx="445">
                  <c:v>124.21</c:v>
                </c:pt>
                <c:pt idx="446">
                  <c:v>123.23</c:v>
                </c:pt>
                <c:pt idx="447">
                  <c:v>120.78</c:v>
                </c:pt>
                <c:pt idx="448">
                  <c:v>117.85</c:v>
                </c:pt>
                <c:pt idx="449">
                  <c:v>115.89</c:v>
                </c:pt>
                <c:pt idx="450">
                  <c:v>114.91</c:v>
                </c:pt>
                <c:pt idx="451">
                  <c:v>112.47</c:v>
                </c:pt>
                <c:pt idx="452">
                  <c:v>111.98</c:v>
                </c:pt>
                <c:pt idx="453">
                  <c:v>111</c:v>
                </c:pt>
                <c:pt idx="454">
                  <c:v>110.02</c:v>
                </c:pt>
                <c:pt idx="455">
                  <c:v>108.56</c:v>
                </c:pt>
                <c:pt idx="456">
                  <c:v>107.09</c:v>
                </c:pt>
                <c:pt idx="457">
                  <c:v>107.09</c:v>
                </c:pt>
                <c:pt idx="458">
                  <c:v>106.6</c:v>
                </c:pt>
                <c:pt idx="459">
                  <c:v>106.6</c:v>
                </c:pt>
                <c:pt idx="460">
                  <c:v>107.09</c:v>
                </c:pt>
                <c:pt idx="461">
                  <c:v>108.07</c:v>
                </c:pt>
                <c:pt idx="462">
                  <c:v>108.07</c:v>
                </c:pt>
                <c:pt idx="463">
                  <c:v>110.02</c:v>
                </c:pt>
                <c:pt idx="464">
                  <c:v>111.98</c:v>
                </c:pt>
                <c:pt idx="465">
                  <c:v>114.18</c:v>
                </c:pt>
                <c:pt idx="466">
                  <c:v>116.63</c:v>
                </c:pt>
                <c:pt idx="467">
                  <c:v>118.34</c:v>
                </c:pt>
                <c:pt idx="468">
                  <c:v>119.32</c:v>
                </c:pt>
                <c:pt idx="469">
                  <c:v>121.76</c:v>
                </c:pt>
                <c:pt idx="470">
                  <c:v>123.23</c:v>
                </c:pt>
                <c:pt idx="471">
                  <c:v>125.92</c:v>
                </c:pt>
                <c:pt idx="472">
                  <c:v>127.63</c:v>
                </c:pt>
                <c:pt idx="473">
                  <c:v>130.32</c:v>
                </c:pt>
                <c:pt idx="474">
                  <c:v>133.01</c:v>
                </c:pt>
                <c:pt idx="475">
                  <c:v>133.99</c:v>
                </c:pt>
                <c:pt idx="476">
                  <c:v>135.44999999999999</c:v>
                </c:pt>
                <c:pt idx="477">
                  <c:v>136.91999999999999</c:v>
                </c:pt>
                <c:pt idx="478">
                  <c:v>137.9</c:v>
                </c:pt>
                <c:pt idx="479">
                  <c:v>139.37</c:v>
                </c:pt>
                <c:pt idx="480">
                  <c:v>139.37</c:v>
                </c:pt>
                <c:pt idx="481">
                  <c:v>139.85</c:v>
                </c:pt>
                <c:pt idx="482">
                  <c:v>139.85</c:v>
                </c:pt>
                <c:pt idx="483">
                  <c:v>139.37</c:v>
                </c:pt>
                <c:pt idx="484">
                  <c:v>139.37</c:v>
                </c:pt>
                <c:pt idx="485">
                  <c:v>137.41</c:v>
                </c:pt>
                <c:pt idx="486">
                  <c:v>136.43</c:v>
                </c:pt>
                <c:pt idx="487">
                  <c:v>134.47</c:v>
                </c:pt>
                <c:pt idx="488">
                  <c:v>133.5</c:v>
                </c:pt>
                <c:pt idx="489">
                  <c:v>131.54</c:v>
                </c:pt>
                <c:pt idx="490">
                  <c:v>129.59</c:v>
                </c:pt>
                <c:pt idx="491">
                  <c:v>128.61000000000001</c:v>
                </c:pt>
                <c:pt idx="492">
                  <c:v>126.16</c:v>
                </c:pt>
                <c:pt idx="493">
                  <c:v>123.72</c:v>
                </c:pt>
                <c:pt idx="494">
                  <c:v>122.25</c:v>
                </c:pt>
                <c:pt idx="495">
                  <c:v>119.8</c:v>
                </c:pt>
                <c:pt idx="496">
                  <c:v>118.34</c:v>
                </c:pt>
                <c:pt idx="497">
                  <c:v>115.89</c:v>
                </c:pt>
                <c:pt idx="498">
                  <c:v>115.4</c:v>
                </c:pt>
                <c:pt idx="499">
                  <c:v>113.45</c:v>
                </c:pt>
                <c:pt idx="500">
                  <c:v>111.98</c:v>
                </c:pt>
                <c:pt idx="501">
                  <c:v>111</c:v>
                </c:pt>
                <c:pt idx="502">
                  <c:v>110.02</c:v>
                </c:pt>
                <c:pt idx="503">
                  <c:v>109.05</c:v>
                </c:pt>
                <c:pt idx="504">
                  <c:v>109.54</c:v>
                </c:pt>
                <c:pt idx="505">
                  <c:v>109.54</c:v>
                </c:pt>
                <c:pt idx="506">
                  <c:v>110.02</c:v>
                </c:pt>
                <c:pt idx="507">
                  <c:v>110.02</c:v>
                </c:pt>
                <c:pt idx="508">
                  <c:v>111</c:v>
                </c:pt>
                <c:pt idx="509">
                  <c:v>111</c:v>
                </c:pt>
                <c:pt idx="510">
                  <c:v>111.98</c:v>
                </c:pt>
                <c:pt idx="511">
                  <c:v>113.45</c:v>
                </c:pt>
                <c:pt idx="512">
                  <c:v>115.4</c:v>
                </c:pt>
                <c:pt idx="513">
                  <c:v>115.89</c:v>
                </c:pt>
                <c:pt idx="514">
                  <c:v>118.58</c:v>
                </c:pt>
                <c:pt idx="515">
                  <c:v>120.29</c:v>
                </c:pt>
                <c:pt idx="516">
                  <c:v>122.01</c:v>
                </c:pt>
                <c:pt idx="517">
                  <c:v>123.72</c:v>
                </c:pt>
                <c:pt idx="518">
                  <c:v>125.43</c:v>
                </c:pt>
                <c:pt idx="519">
                  <c:v>128.61000000000001</c:v>
                </c:pt>
                <c:pt idx="520">
                  <c:v>131.30000000000001</c:v>
                </c:pt>
                <c:pt idx="521">
                  <c:v>133.5</c:v>
                </c:pt>
                <c:pt idx="522">
                  <c:v>134.47</c:v>
                </c:pt>
                <c:pt idx="523">
                  <c:v>134.96</c:v>
                </c:pt>
                <c:pt idx="524">
                  <c:v>136.68</c:v>
                </c:pt>
                <c:pt idx="525">
                  <c:v>137.41</c:v>
                </c:pt>
                <c:pt idx="526">
                  <c:v>138.38999999999999</c:v>
                </c:pt>
                <c:pt idx="527">
                  <c:v>138.88</c:v>
                </c:pt>
                <c:pt idx="528">
                  <c:v>138.88</c:v>
                </c:pt>
                <c:pt idx="529">
                  <c:v>138.88</c:v>
                </c:pt>
                <c:pt idx="530">
                  <c:v>138.38999999999999</c:v>
                </c:pt>
                <c:pt idx="531">
                  <c:v>137.41</c:v>
                </c:pt>
                <c:pt idx="532">
                  <c:v>136.43</c:v>
                </c:pt>
                <c:pt idx="533">
                  <c:v>135.94</c:v>
                </c:pt>
                <c:pt idx="534">
                  <c:v>134.47</c:v>
                </c:pt>
                <c:pt idx="535">
                  <c:v>133.25</c:v>
                </c:pt>
                <c:pt idx="536">
                  <c:v>130.56</c:v>
                </c:pt>
                <c:pt idx="537">
                  <c:v>128.61000000000001</c:v>
                </c:pt>
                <c:pt idx="538">
                  <c:v>127.14</c:v>
                </c:pt>
                <c:pt idx="539">
                  <c:v>125.18</c:v>
                </c:pt>
                <c:pt idx="540">
                  <c:v>122.74</c:v>
                </c:pt>
                <c:pt idx="541">
                  <c:v>119.8</c:v>
                </c:pt>
                <c:pt idx="542">
                  <c:v>118.34</c:v>
                </c:pt>
                <c:pt idx="543">
                  <c:v>116.87</c:v>
                </c:pt>
                <c:pt idx="544">
                  <c:v>114.91</c:v>
                </c:pt>
                <c:pt idx="545">
                  <c:v>113.94</c:v>
                </c:pt>
                <c:pt idx="546">
                  <c:v>112.96</c:v>
                </c:pt>
                <c:pt idx="547">
                  <c:v>111</c:v>
                </c:pt>
                <c:pt idx="548">
                  <c:v>110.02</c:v>
                </c:pt>
                <c:pt idx="549">
                  <c:v>109.05</c:v>
                </c:pt>
                <c:pt idx="550">
                  <c:v>109.05</c:v>
                </c:pt>
                <c:pt idx="551">
                  <c:v>108.07</c:v>
                </c:pt>
                <c:pt idx="552">
                  <c:v>107.58</c:v>
                </c:pt>
                <c:pt idx="553">
                  <c:v>108.07</c:v>
                </c:pt>
                <c:pt idx="554">
                  <c:v>108.07</c:v>
                </c:pt>
                <c:pt idx="555">
                  <c:v>109.05</c:v>
                </c:pt>
                <c:pt idx="556">
                  <c:v>109.05</c:v>
                </c:pt>
                <c:pt idx="557">
                  <c:v>110.02</c:v>
                </c:pt>
                <c:pt idx="558">
                  <c:v>111</c:v>
                </c:pt>
                <c:pt idx="559">
                  <c:v>111.98</c:v>
                </c:pt>
                <c:pt idx="560">
                  <c:v>113.94</c:v>
                </c:pt>
                <c:pt idx="561">
                  <c:v>115.89</c:v>
                </c:pt>
                <c:pt idx="562">
                  <c:v>118.09</c:v>
                </c:pt>
                <c:pt idx="563">
                  <c:v>119.32</c:v>
                </c:pt>
                <c:pt idx="564">
                  <c:v>121.52</c:v>
                </c:pt>
                <c:pt idx="565">
                  <c:v>123.23</c:v>
                </c:pt>
                <c:pt idx="566">
                  <c:v>125.18</c:v>
                </c:pt>
                <c:pt idx="567">
                  <c:v>127.14</c:v>
                </c:pt>
                <c:pt idx="568">
                  <c:v>128.61000000000001</c:v>
                </c:pt>
                <c:pt idx="569">
                  <c:v>130.56</c:v>
                </c:pt>
                <c:pt idx="570">
                  <c:v>132.03</c:v>
                </c:pt>
                <c:pt idx="571">
                  <c:v>133.5</c:v>
                </c:pt>
                <c:pt idx="572">
                  <c:v>134.47</c:v>
                </c:pt>
                <c:pt idx="573">
                  <c:v>135.44999999999999</c:v>
                </c:pt>
                <c:pt idx="574">
                  <c:v>136.43</c:v>
                </c:pt>
                <c:pt idx="575">
                  <c:v>137.41</c:v>
                </c:pt>
                <c:pt idx="576">
                  <c:v>137.9</c:v>
                </c:pt>
                <c:pt idx="577">
                  <c:v>137.9</c:v>
                </c:pt>
                <c:pt idx="578">
                  <c:v>137.9</c:v>
                </c:pt>
                <c:pt idx="579">
                  <c:v>137.41</c:v>
                </c:pt>
                <c:pt idx="580">
                  <c:v>136.91999999999999</c:v>
                </c:pt>
                <c:pt idx="581">
                  <c:v>136.43</c:v>
                </c:pt>
                <c:pt idx="582">
                  <c:v>134.96</c:v>
                </c:pt>
                <c:pt idx="583">
                  <c:v>133.01</c:v>
                </c:pt>
                <c:pt idx="584">
                  <c:v>130.56</c:v>
                </c:pt>
                <c:pt idx="585">
                  <c:v>128.12</c:v>
                </c:pt>
                <c:pt idx="586">
                  <c:v>125.67</c:v>
                </c:pt>
                <c:pt idx="587">
                  <c:v>122.25</c:v>
                </c:pt>
                <c:pt idx="588">
                  <c:v>120.29</c:v>
                </c:pt>
                <c:pt idx="589">
                  <c:v>118.34</c:v>
                </c:pt>
                <c:pt idx="590">
                  <c:v>115.89</c:v>
                </c:pt>
                <c:pt idx="591">
                  <c:v>112.71</c:v>
                </c:pt>
                <c:pt idx="592">
                  <c:v>110.02</c:v>
                </c:pt>
                <c:pt idx="593">
                  <c:v>108.07</c:v>
                </c:pt>
                <c:pt idx="594">
                  <c:v>107.58</c:v>
                </c:pt>
                <c:pt idx="595">
                  <c:v>107.09</c:v>
                </c:pt>
                <c:pt idx="596">
                  <c:v>105.13</c:v>
                </c:pt>
                <c:pt idx="597">
                  <c:v>104.65</c:v>
                </c:pt>
                <c:pt idx="598">
                  <c:v>103.18</c:v>
                </c:pt>
                <c:pt idx="599">
                  <c:v>102.2</c:v>
                </c:pt>
                <c:pt idx="600">
                  <c:v>101.71</c:v>
                </c:pt>
                <c:pt idx="601">
                  <c:v>102.2</c:v>
                </c:pt>
                <c:pt idx="602">
                  <c:v>102.2</c:v>
                </c:pt>
                <c:pt idx="603">
                  <c:v>102.69</c:v>
                </c:pt>
                <c:pt idx="604">
                  <c:v>103.67</c:v>
                </c:pt>
                <c:pt idx="605">
                  <c:v>104.65</c:v>
                </c:pt>
                <c:pt idx="606">
                  <c:v>106.11</c:v>
                </c:pt>
                <c:pt idx="607">
                  <c:v>108.07</c:v>
                </c:pt>
                <c:pt idx="608">
                  <c:v>109.05</c:v>
                </c:pt>
                <c:pt idx="609">
                  <c:v>111</c:v>
                </c:pt>
                <c:pt idx="610">
                  <c:v>112.47</c:v>
                </c:pt>
                <c:pt idx="611">
                  <c:v>114.43</c:v>
                </c:pt>
                <c:pt idx="612">
                  <c:v>115.89</c:v>
                </c:pt>
                <c:pt idx="613">
                  <c:v>118.34</c:v>
                </c:pt>
                <c:pt idx="614">
                  <c:v>120.78</c:v>
                </c:pt>
                <c:pt idx="615">
                  <c:v>123.23</c:v>
                </c:pt>
                <c:pt idx="616">
                  <c:v>125.67</c:v>
                </c:pt>
                <c:pt idx="617">
                  <c:v>127.63</c:v>
                </c:pt>
                <c:pt idx="618">
                  <c:v>129.1</c:v>
                </c:pt>
                <c:pt idx="619">
                  <c:v>130.56</c:v>
                </c:pt>
                <c:pt idx="620">
                  <c:v>132.03</c:v>
                </c:pt>
                <c:pt idx="621">
                  <c:v>132.52000000000001</c:v>
                </c:pt>
                <c:pt idx="622">
                  <c:v>133.25</c:v>
                </c:pt>
                <c:pt idx="623">
                  <c:v>133.5</c:v>
                </c:pt>
                <c:pt idx="624">
                  <c:v>133.5</c:v>
                </c:pt>
                <c:pt idx="625">
                  <c:v>132.76</c:v>
                </c:pt>
                <c:pt idx="626">
                  <c:v>132.52000000000001</c:v>
                </c:pt>
                <c:pt idx="627">
                  <c:v>130.56</c:v>
                </c:pt>
                <c:pt idx="628">
                  <c:v>128.12</c:v>
                </c:pt>
                <c:pt idx="629">
                  <c:v>126.16</c:v>
                </c:pt>
                <c:pt idx="630">
                  <c:v>125.18</c:v>
                </c:pt>
                <c:pt idx="631">
                  <c:v>123.72</c:v>
                </c:pt>
                <c:pt idx="632">
                  <c:v>121.76</c:v>
                </c:pt>
                <c:pt idx="633">
                  <c:v>120.29</c:v>
                </c:pt>
                <c:pt idx="634">
                  <c:v>118.83</c:v>
                </c:pt>
                <c:pt idx="635">
                  <c:v>116.87</c:v>
                </c:pt>
                <c:pt idx="636">
                  <c:v>113.45</c:v>
                </c:pt>
                <c:pt idx="637">
                  <c:v>111.49</c:v>
                </c:pt>
                <c:pt idx="638">
                  <c:v>110.51</c:v>
                </c:pt>
                <c:pt idx="639">
                  <c:v>108.56</c:v>
                </c:pt>
                <c:pt idx="640">
                  <c:v>107.09</c:v>
                </c:pt>
                <c:pt idx="641">
                  <c:v>105.13</c:v>
                </c:pt>
                <c:pt idx="642">
                  <c:v>105.13</c:v>
                </c:pt>
                <c:pt idx="643">
                  <c:v>104.16</c:v>
                </c:pt>
                <c:pt idx="644">
                  <c:v>102.69</c:v>
                </c:pt>
                <c:pt idx="645">
                  <c:v>102.2</c:v>
                </c:pt>
                <c:pt idx="646">
                  <c:v>101.96</c:v>
                </c:pt>
                <c:pt idx="647">
                  <c:v>102.2</c:v>
                </c:pt>
                <c:pt idx="648">
                  <c:v>102.69</c:v>
                </c:pt>
                <c:pt idx="649">
                  <c:v>103.18</c:v>
                </c:pt>
                <c:pt idx="650">
                  <c:v>104.89</c:v>
                </c:pt>
                <c:pt idx="651">
                  <c:v>105.13</c:v>
                </c:pt>
                <c:pt idx="652">
                  <c:v>106.6</c:v>
                </c:pt>
                <c:pt idx="653">
                  <c:v>109.54</c:v>
                </c:pt>
                <c:pt idx="654">
                  <c:v>110.76</c:v>
                </c:pt>
                <c:pt idx="655">
                  <c:v>111.98</c:v>
                </c:pt>
                <c:pt idx="656">
                  <c:v>113.45</c:v>
                </c:pt>
                <c:pt idx="657">
                  <c:v>115.4</c:v>
                </c:pt>
                <c:pt idx="658">
                  <c:v>117.85</c:v>
                </c:pt>
                <c:pt idx="659">
                  <c:v>118.83</c:v>
                </c:pt>
                <c:pt idx="660">
                  <c:v>122.25</c:v>
                </c:pt>
                <c:pt idx="661">
                  <c:v>125.18</c:v>
                </c:pt>
                <c:pt idx="662">
                  <c:v>127.63</c:v>
                </c:pt>
                <c:pt idx="663">
                  <c:v>129.59</c:v>
                </c:pt>
                <c:pt idx="664">
                  <c:v>131.54</c:v>
                </c:pt>
                <c:pt idx="665">
                  <c:v>133.01</c:v>
                </c:pt>
                <c:pt idx="666">
                  <c:v>134.47</c:v>
                </c:pt>
                <c:pt idx="667">
                  <c:v>135.44999999999999</c:v>
                </c:pt>
                <c:pt idx="668">
                  <c:v>135.44999999999999</c:v>
                </c:pt>
                <c:pt idx="669">
                  <c:v>136.19</c:v>
                </c:pt>
                <c:pt idx="670">
                  <c:v>136.43</c:v>
                </c:pt>
                <c:pt idx="671">
                  <c:v>135.94</c:v>
                </c:pt>
                <c:pt idx="672">
                  <c:v>135.94</c:v>
                </c:pt>
                <c:pt idx="673">
                  <c:v>135.94</c:v>
                </c:pt>
                <c:pt idx="674">
                  <c:v>133.99</c:v>
                </c:pt>
                <c:pt idx="675">
                  <c:v>131.79</c:v>
                </c:pt>
                <c:pt idx="676">
                  <c:v>129.59</c:v>
                </c:pt>
                <c:pt idx="677">
                  <c:v>128.12</c:v>
                </c:pt>
                <c:pt idx="678">
                  <c:v>126.65</c:v>
                </c:pt>
                <c:pt idx="679">
                  <c:v>124.69</c:v>
                </c:pt>
                <c:pt idx="680">
                  <c:v>121.76</c:v>
                </c:pt>
                <c:pt idx="681">
                  <c:v>119.32</c:v>
                </c:pt>
                <c:pt idx="682">
                  <c:v>116.87</c:v>
                </c:pt>
                <c:pt idx="683">
                  <c:v>115.4</c:v>
                </c:pt>
                <c:pt idx="684">
                  <c:v>113.45</c:v>
                </c:pt>
                <c:pt idx="685">
                  <c:v>112.47</c:v>
                </c:pt>
                <c:pt idx="686">
                  <c:v>111</c:v>
                </c:pt>
                <c:pt idx="687">
                  <c:v>108.56</c:v>
                </c:pt>
                <c:pt idx="688">
                  <c:v>107.09</c:v>
                </c:pt>
                <c:pt idx="689">
                  <c:v>106.11</c:v>
                </c:pt>
                <c:pt idx="690">
                  <c:v>105.13</c:v>
                </c:pt>
                <c:pt idx="691">
                  <c:v>104.16</c:v>
                </c:pt>
                <c:pt idx="692">
                  <c:v>103.67</c:v>
                </c:pt>
                <c:pt idx="693">
                  <c:v>102.93</c:v>
                </c:pt>
                <c:pt idx="694">
                  <c:v>103.18</c:v>
                </c:pt>
                <c:pt idx="695">
                  <c:v>104.16</c:v>
                </c:pt>
                <c:pt idx="696">
                  <c:v>104.65</c:v>
                </c:pt>
                <c:pt idx="697">
                  <c:v>105.13</c:v>
                </c:pt>
                <c:pt idx="698">
                  <c:v>106.11</c:v>
                </c:pt>
                <c:pt idx="699">
                  <c:v>108.07</c:v>
                </c:pt>
                <c:pt idx="700">
                  <c:v>110.02</c:v>
                </c:pt>
                <c:pt idx="701">
                  <c:v>111.49</c:v>
                </c:pt>
                <c:pt idx="702">
                  <c:v>113.45</c:v>
                </c:pt>
                <c:pt idx="703">
                  <c:v>115.4</c:v>
                </c:pt>
                <c:pt idx="704">
                  <c:v>117.85</c:v>
                </c:pt>
                <c:pt idx="705">
                  <c:v>120.05</c:v>
                </c:pt>
                <c:pt idx="706">
                  <c:v>121.76</c:v>
                </c:pt>
                <c:pt idx="707">
                  <c:v>123.72</c:v>
                </c:pt>
                <c:pt idx="708">
                  <c:v>125.18</c:v>
                </c:pt>
                <c:pt idx="709">
                  <c:v>128.12</c:v>
                </c:pt>
                <c:pt idx="710">
                  <c:v>130.07</c:v>
                </c:pt>
                <c:pt idx="711">
                  <c:v>131.05000000000001</c:v>
                </c:pt>
                <c:pt idx="712">
                  <c:v>132.03</c:v>
                </c:pt>
                <c:pt idx="713">
                  <c:v>133.5</c:v>
                </c:pt>
                <c:pt idx="714">
                  <c:v>134.47</c:v>
                </c:pt>
                <c:pt idx="715">
                  <c:v>134.47</c:v>
                </c:pt>
                <c:pt idx="716">
                  <c:v>134.96</c:v>
                </c:pt>
                <c:pt idx="717">
                  <c:v>134.96</c:v>
                </c:pt>
                <c:pt idx="718">
                  <c:v>134.47</c:v>
                </c:pt>
                <c:pt idx="719">
                  <c:v>133.5</c:v>
                </c:pt>
                <c:pt idx="720">
                  <c:v>132.52000000000001</c:v>
                </c:pt>
                <c:pt idx="721">
                  <c:v>131.05000000000001</c:v>
                </c:pt>
                <c:pt idx="722">
                  <c:v>129.1</c:v>
                </c:pt>
                <c:pt idx="723">
                  <c:v>127.14</c:v>
                </c:pt>
                <c:pt idx="724">
                  <c:v>126.16</c:v>
                </c:pt>
                <c:pt idx="725">
                  <c:v>123.72</c:v>
                </c:pt>
                <c:pt idx="726">
                  <c:v>121.27</c:v>
                </c:pt>
                <c:pt idx="727">
                  <c:v>119.32</c:v>
                </c:pt>
                <c:pt idx="728">
                  <c:v>117.85</c:v>
                </c:pt>
                <c:pt idx="729">
                  <c:v>115.89</c:v>
                </c:pt>
                <c:pt idx="730">
                  <c:v>112.96</c:v>
                </c:pt>
                <c:pt idx="731">
                  <c:v>111.49</c:v>
                </c:pt>
                <c:pt idx="732">
                  <c:v>110.51</c:v>
                </c:pt>
                <c:pt idx="733">
                  <c:v>108.56</c:v>
                </c:pt>
                <c:pt idx="734">
                  <c:v>106.11</c:v>
                </c:pt>
                <c:pt idx="735">
                  <c:v>104.16</c:v>
                </c:pt>
                <c:pt idx="736">
                  <c:v>104.16</c:v>
                </c:pt>
                <c:pt idx="737">
                  <c:v>104.16</c:v>
                </c:pt>
                <c:pt idx="738">
                  <c:v>103.67</c:v>
                </c:pt>
                <c:pt idx="739">
                  <c:v>104.16</c:v>
                </c:pt>
                <c:pt idx="740">
                  <c:v>104.65</c:v>
                </c:pt>
                <c:pt idx="741">
                  <c:v>105.13</c:v>
                </c:pt>
                <c:pt idx="742">
                  <c:v>105.13</c:v>
                </c:pt>
                <c:pt idx="743">
                  <c:v>105.87</c:v>
                </c:pt>
                <c:pt idx="744">
                  <c:v>105.62</c:v>
                </c:pt>
                <c:pt idx="745">
                  <c:v>106.11</c:v>
                </c:pt>
                <c:pt idx="746">
                  <c:v>106.11</c:v>
                </c:pt>
                <c:pt idx="747">
                  <c:v>108.07</c:v>
                </c:pt>
                <c:pt idx="748">
                  <c:v>110.02</c:v>
                </c:pt>
                <c:pt idx="749">
                  <c:v>111.74</c:v>
                </c:pt>
                <c:pt idx="750">
                  <c:v>113.94</c:v>
                </c:pt>
                <c:pt idx="751">
                  <c:v>116.63</c:v>
                </c:pt>
                <c:pt idx="752">
                  <c:v>118.83</c:v>
                </c:pt>
                <c:pt idx="753">
                  <c:v>121.76</c:v>
                </c:pt>
                <c:pt idx="754">
                  <c:v>123.23</c:v>
                </c:pt>
                <c:pt idx="755">
                  <c:v>125.18</c:v>
                </c:pt>
                <c:pt idx="756">
                  <c:v>126.16</c:v>
                </c:pt>
                <c:pt idx="757">
                  <c:v>128.12</c:v>
                </c:pt>
                <c:pt idx="758">
                  <c:v>129.59</c:v>
                </c:pt>
                <c:pt idx="759">
                  <c:v>129.59</c:v>
                </c:pt>
                <c:pt idx="760">
                  <c:v>130.56</c:v>
                </c:pt>
                <c:pt idx="761">
                  <c:v>131.05000000000001</c:v>
                </c:pt>
                <c:pt idx="762">
                  <c:v>131.54</c:v>
                </c:pt>
                <c:pt idx="763">
                  <c:v>131.54</c:v>
                </c:pt>
                <c:pt idx="764">
                  <c:v>131.05000000000001</c:v>
                </c:pt>
                <c:pt idx="765">
                  <c:v>130.81</c:v>
                </c:pt>
                <c:pt idx="766">
                  <c:v>129.59</c:v>
                </c:pt>
                <c:pt idx="767">
                  <c:v>128.61000000000001</c:v>
                </c:pt>
                <c:pt idx="768">
                  <c:v>127.63</c:v>
                </c:pt>
                <c:pt idx="769">
                  <c:v>126.65</c:v>
                </c:pt>
                <c:pt idx="770">
                  <c:v>125.67</c:v>
                </c:pt>
                <c:pt idx="771">
                  <c:v>123.96</c:v>
                </c:pt>
                <c:pt idx="772">
                  <c:v>121.27</c:v>
                </c:pt>
                <c:pt idx="773">
                  <c:v>118.83</c:v>
                </c:pt>
                <c:pt idx="774">
                  <c:v>117.85</c:v>
                </c:pt>
                <c:pt idx="775">
                  <c:v>114.91</c:v>
                </c:pt>
                <c:pt idx="776">
                  <c:v>112.96</c:v>
                </c:pt>
                <c:pt idx="777">
                  <c:v>110.51</c:v>
                </c:pt>
                <c:pt idx="778">
                  <c:v>107.58</c:v>
                </c:pt>
                <c:pt idx="779">
                  <c:v>105.13</c:v>
                </c:pt>
                <c:pt idx="780">
                  <c:v>103.18</c:v>
                </c:pt>
                <c:pt idx="781">
                  <c:v>101.22</c:v>
                </c:pt>
                <c:pt idx="782">
                  <c:v>100.73</c:v>
                </c:pt>
                <c:pt idx="783">
                  <c:v>100.73</c:v>
                </c:pt>
                <c:pt idx="784">
                  <c:v>98.78</c:v>
                </c:pt>
                <c:pt idx="785">
                  <c:v>96.82</c:v>
                </c:pt>
                <c:pt idx="786">
                  <c:v>96.33</c:v>
                </c:pt>
                <c:pt idx="787">
                  <c:v>96.33</c:v>
                </c:pt>
                <c:pt idx="788">
                  <c:v>96.82</c:v>
                </c:pt>
                <c:pt idx="789">
                  <c:v>98.29</c:v>
                </c:pt>
                <c:pt idx="790">
                  <c:v>99.76</c:v>
                </c:pt>
                <c:pt idx="791">
                  <c:v>100.73</c:v>
                </c:pt>
                <c:pt idx="792">
                  <c:v>101.22</c:v>
                </c:pt>
                <c:pt idx="793">
                  <c:v>101.71</c:v>
                </c:pt>
                <c:pt idx="794">
                  <c:v>102.2</c:v>
                </c:pt>
                <c:pt idx="795">
                  <c:v>102.69</c:v>
                </c:pt>
                <c:pt idx="796">
                  <c:v>103.67</c:v>
                </c:pt>
                <c:pt idx="797">
                  <c:v>105.62</c:v>
                </c:pt>
                <c:pt idx="798">
                  <c:v>106.11</c:v>
                </c:pt>
                <c:pt idx="799">
                  <c:v>108.07</c:v>
                </c:pt>
                <c:pt idx="800">
                  <c:v>109.54</c:v>
                </c:pt>
                <c:pt idx="801">
                  <c:v>111.98</c:v>
                </c:pt>
                <c:pt idx="802">
                  <c:v>113.94</c:v>
                </c:pt>
                <c:pt idx="803">
                  <c:v>114.43</c:v>
                </c:pt>
                <c:pt idx="804">
                  <c:v>115.4</c:v>
                </c:pt>
                <c:pt idx="805">
                  <c:v>116.38</c:v>
                </c:pt>
                <c:pt idx="806">
                  <c:v>118.34</c:v>
                </c:pt>
                <c:pt idx="807">
                  <c:v>119.8</c:v>
                </c:pt>
                <c:pt idx="808">
                  <c:v>120.29</c:v>
                </c:pt>
                <c:pt idx="809">
                  <c:v>121.76</c:v>
                </c:pt>
                <c:pt idx="810">
                  <c:v>122.25</c:v>
                </c:pt>
                <c:pt idx="811">
                  <c:v>122.25</c:v>
                </c:pt>
                <c:pt idx="812">
                  <c:v>122.25</c:v>
                </c:pt>
                <c:pt idx="813">
                  <c:v>121.76</c:v>
                </c:pt>
                <c:pt idx="814">
                  <c:v>118.34</c:v>
                </c:pt>
                <c:pt idx="815">
                  <c:v>117.36</c:v>
                </c:pt>
                <c:pt idx="816">
                  <c:v>115.89</c:v>
                </c:pt>
                <c:pt idx="817">
                  <c:v>114.43</c:v>
                </c:pt>
                <c:pt idx="818">
                  <c:v>112.96</c:v>
                </c:pt>
                <c:pt idx="819">
                  <c:v>111.49</c:v>
                </c:pt>
                <c:pt idx="820">
                  <c:v>111.49</c:v>
                </c:pt>
                <c:pt idx="821">
                  <c:v>110.02</c:v>
                </c:pt>
                <c:pt idx="822">
                  <c:v>108.56</c:v>
                </c:pt>
                <c:pt idx="823">
                  <c:v>107.58</c:v>
                </c:pt>
                <c:pt idx="824">
                  <c:v>107.34</c:v>
                </c:pt>
                <c:pt idx="825">
                  <c:v>106.11</c:v>
                </c:pt>
                <c:pt idx="826">
                  <c:v>105.62</c:v>
                </c:pt>
                <c:pt idx="827">
                  <c:v>104.16</c:v>
                </c:pt>
                <c:pt idx="828">
                  <c:v>102.2</c:v>
                </c:pt>
                <c:pt idx="829">
                  <c:v>101.22</c:v>
                </c:pt>
                <c:pt idx="830">
                  <c:v>100.25</c:v>
                </c:pt>
                <c:pt idx="831">
                  <c:v>98.78</c:v>
                </c:pt>
                <c:pt idx="832">
                  <c:v>97.8</c:v>
                </c:pt>
                <c:pt idx="833">
                  <c:v>98.29</c:v>
                </c:pt>
                <c:pt idx="834">
                  <c:v>97.31</c:v>
                </c:pt>
                <c:pt idx="835">
                  <c:v>96.33</c:v>
                </c:pt>
                <c:pt idx="836">
                  <c:v>96.82</c:v>
                </c:pt>
                <c:pt idx="837">
                  <c:v>97.31</c:v>
                </c:pt>
                <c:pt idx="838">
                  <c:v>98.78</c:v>
                </c:pt>
                <c:pt idx="839">
                  <c:v>101.71</c:v>
                </c:pt>
                <c:pt idx="840">
                  <c:v>103.67</c:v>
                </c:pt>
                <c:pt idx="841">
                  <c:v>105.13</c:v>
                </c:pt>
                <c:pt idx="842">
                  <c:v>107.09</c:v>
                </c:pt>
                <c:pt idx="843">
                  <c:v>108.07</c:v>
                </c:pt>
                <c:pt idx="844">
                  <c:v>109.54</c:v>
                </c:pt>
                <c:pt idx="845">
                  <c:v>110.76</c:v>
                </c:pt>
                <c:pt idx="846">
                  <c:v>111</c:v>
                </c:pt>
                <c:pt idx="847">
                  <c:v>111.98</c:v>
                </c:pt>
                <c:pt idx="848">
                  <c:v>113.45</c:v>
                </c:pt>
                <c:pt idx="849">
                  <c:v>114.91</c:v>
                </c:pt>
                <c:pt idx="850">
                  <c:v>115.89</c:v>
                </c:pt>
                <c:pt idx="851">
                  <c:v>116.38</c:v>
                </c:pt>
                <c:pt idx="852">
                  <c:v>116.87</c:v>
                </c:pt>
                <c:pt idx="853">
                  <c:v>116.87</c:v>
                </c:pt>
                <c:pt idx="854">
                  <c:v>117.85</c:v>
                </c:pt>
                <c:pt idx="855">
                  <c:v>117.85</c:v>
                </c:pt>
                <c:pt idx="856">
                  <c:v>118.09</c:v>
                </c:pt>
                <c:pt idx="857">
                  <c:v>118.83</c:v>
                </c:pt>
                <c:pt idx="858">
                  <c:v>118.34</c:v>
                </c:pt>
                <c:pt idx="859">
                  <c:v>118.34</c:v>
                </c:pt>
                <c:pt idx="860">
                  <c:v>118.83</c:v>
                </c:pt>
                <c:pt idx="861">
                  <c:v>116.87</c:v>
                </c:pt>
                <c:pt idx="862">
                  <c:v>114.91</c:v>
                </c:pt>
                <c:pt idx="863">
                  <c:v>111.49</c:v>
                </c:pt>
                <c:pt idx="864">
                  <c:v>110.02</c:v>
                </c:pt>
                <c:pt idx="865">
                  <c:v>107.58</c:v>
                </c:pt>
                <c:pt idx="866">
                  <c:v>106.11</c:v>
                </c:pt>
                <c:pt idx="867">
                  <c:v>103.18</c:v>
                </c:pt>
                <c:pt idx="868">
                  <c:v>100.49</c:v>
                </c:pt>
                <c:pt idx="869">
                  <c:v>98.29</c:v>
                </c:pt>
                <c:pt idx="870">
                  <c:v>96.33</c:v>
                </c:pt>
                <c:pt idx="871">
                  <c:v>94.62</c:v>
                </c:pt>
                <c:pt idx="872">
                  <c:v>92.91</c:v>
                </c:pt>
                <c:pt idx="873">
                  <c:v>90.95</c:v>
                </c:pt>
                <c:pt idx="874">
                  <c:v>90.47</c:v>
                </c:pt>
                <c:pt idx="875">
                  <c:v>89.24</c:v>
                </c:pt>
                <c:pt idx="876">
                  <c:v>88.51</c:v>
                </c:pt>
                <c:pt idx="877">
                  <c:v>88.51</c:v>
                </c:pt>
                <c:pt idx="878">
                  <c:v>88.02</c:v>
                </c:pt>
                <c:pt idx="879">
                  <c:v>88.02</c:v>
                </c:pt>
                <c:pt idx="880">
                  <c:v>88.02</c:v>
                </c:pt>
                <c:pt idx="881">
                  <c:v>88.51</c:v>
                </c:pt>
                <c:pt idx="882">
                  <c:v>89.49</c:v>
                </c:pt>
                <c:pt idx="883">
                  <c:v>90.47</c:v>
                </c:pt>
                <c:pt idx="884">
                  <c:v>93.4</c:v>
                </c:pt>
                <c:pt idx="885">
                  <c:v>94.87</c:v>
                </c:pt>
                <c:pt idx="886">
                  <c:v>95.36</c:v>
                </c:pt>
                <c:pt idx="887">
                  <c:v>97.8</c:v>
                </c:pt>
                <c:pt idx="888">
                  <c:v>100.25</c:v>
                </c:pt>
                <c:pt idx="889">
                  <c:v>102.69</c:v>
                </c:pt>
                <c:pt idx="890">
                  <c:v>104.16</c:v>
                </c:pt>
                <c:pt idx="891">
                  <c:v>106.36</c:v>
                </c:pt>
                <c:pt idx="892">
                  <c:v>108.31</c:v>
                </c:pt>
                <c:pt idx="893">
                  <c:v>110.02</c:v>
                </c:pt>
                <c:pt idx="894">
                  <c:v>111.98</c:v>
                </c:pt>
                <c:pt idx="895">
                  <c:v>112.47</c:v>
                </c:pt>
                <c:pt idx="896">
                  <c:v>114.91</c:v>
                </c:pt>
                <c:pt idx="897">
                  <c:v>116.38</c:v>
                </c:pt>
                <c:pt idx="898">
                  <c:v>117.85</c:v>
                </c:pt>
                <c:pt idx="899">
                  <c:v>118.34</c:v>
                </c:pt>
                <c:pt idx="900">
                  <c:v>119.56</c:v>
                </c:pt>
                <c:pt idx="901">
                  <c:v>119.56</c:v>
                </c:pt>
                <c:pt idx="902">
                  <c:v>120.29</c:v>
                </c:pt>
                <c:pt idx="903">
                  <c:v>120.29</c:v>
                </c:pt>
                <c:pt idx="904">
                  <c:v>120.29</c:v>
                </c:pt>
                <c:pt idx="905">
                  <c:v>119.07</c:v>
                </c:pt>
                <c:pt idx="906">
                  <c:v>117.85</c:v>
                </c:pt>
                <c:pt idx="907">
                  <c:v>117.12</c:v>
                </c:pt>
                <c:pt idx="908">
                  <c:v>116.87</c:v>
                </c:pt>
                <c:pt idx="909">
                  <c:v>114.91</c:v>
                </c:pt>
                <c:pt idx="910">
                  <c:v>113.45</c:v>
                </c:pt>
                <c:pt idx="911">
                  <c:v>111.49</c:v>
                </c:pt>
                <c:pt idx="912">
                  <c:v>109.54</c:v>
                </c:pt>
                <c:pt idx="913">
                  <c:v>107.09</c:v>
                </c:pt>
                <c:pt idx="914">
                  <c:v>104.65</c:v>
                </c:pt>
                <c:pt idx="915">
                  <c:v>102.2</c:v>
                </c:pt>
                <c:pt idx="916">
                  <c:v>99.27</c:v>
                </c:pt>
                <c:pt idx="917">
                  <c:v>97.31</c:v>
                </c:pt>
                <c:pt idx="918">
                  <c:v>94.38</c:v>
                </c:pt>
                <c:pt idx="919">
                  <c:v>92.91</c:v>
                </c:pt>
                <c:pt idx="920">
                  <c:v>91.93</c:v>
                </c:pt>
                <c:pt idx="921">
                  <c:v>89.98</c:v>
                </c:pt>
                <c:pt idx="922">
                  <c:v>89</c:v>
                </c:pt>
                <c:pt idx="923">
                  <c:v>88.51</c:v>
                </c:pt>
                <c:pt idx="924">
                  <c:v>87.53</c:v>
                </c:pt>
                <c:pt idx="925">
                  <c:v>86.55</c:v>
                </c:pt>
                <c:pt idx="926">
                  <c:v>86.55</c:v>
                </c:pt>
                <c:pt idx="927">
                  <c:v>87.04</c:v>
                </c:pt>
                <c:pt idx="928">
                  <c:v>86.55</c:v>
                </c:pt>
                <c:pt idx="929">
                  <c:v>86.55</c:v>
                </c:pt>
                <c:pt idx="930">
                  <c:v>87.53</c:v>
                </c:pt>
                <c:pt idx="931">
                  <c:v>88.51</c:v>
                </c:pt>
                <c:pt idx="932">
                  <c:v>89</c:v>
                </c:pt>
                <c:pt idx="933">
                  <c:v>90.47</c:v>
                </c:pt>
                <c:pt idx="934">
                  <c:v>91.93</c:v>
                </c:pt>
                <c:pt idx="935">
                  <c:v>93.4</c:v>
                </c:pt>
                <c:pt idx="936">
                  <c:v>94.38</c:v>
                </c:pt>
                <c:pt idx="937">
                  <c:v>96.33</c:v>
                </c:pt>
                <c:pt idx="938">
                  <c:v>98.78</c:v>
                </c:pt>
                <c:pt idx="939">
                  <c:v>100.25</c:v>
                </c:pt>
                <c:pt idx="940">
                  <c:v>102.2</c:v>
                </c:pt>
                <c:pt idx="941">
                  <c:v>104.65</c:v>
                </c:pt>
                <c:pt idx="942">
                  <c:v>107.09</c:v>
                </c:pt>
                <c:pt idx="943">
                  <c:v>108.07</c:v>
                </c:pt>
                <c:pt idx="944">
                  <c:v>110.02</c:v>
                </c:pt>
                <c:pt idx="945">
                  <c:v>111.49</c:v>
                </c:pt>
                <c:pt idx="946">
                  <c:v>112.47</c:v>
                </c:pt>
                <c:pt idx="947">
                  <c:v>113.94</c:v>
                </c:pt>
                <c:pt idx="948">
                  <c:v>114.91</c:v>
                </c:pt>
                <c:pt idx="949">
                  <c:v>115.65</c:v>
                </c:pt>
                <c:pt idx="950">
                  <c:v>115.89</c:v>
                </c:pt>
                <c:pt idx="951">
                  <c:v>116.38</c:v>
                </c:pt>
                <c:pt idx="952">
                  <c:v>116.38</c:v>
                </c:pt>
                <c:pt idx="953">
                  <c:v>116.38</c:v>
                </c:pt>
                <c:pt idx="954">
                  <c:v>116.38</c:v>
                </c:pt>
                <c:pt idx="955">
                  <c:v>115.89</c:v>
                </c:pt>
                <c:pt idx="956">
                  <c:v>115.89</c:v>
                </c:pt>
                <c:pt idx="957">
                  <c:v>114.43</c:v>
                </c:pt>
                <c:pt idx="958">
                  <c:v>112.47</c:v>
                </c:pt>
                <c:pt idx="959">
                  <c:v>111</c:v>
                </c:pt>
                <c:pt idx="960">
                  <c:v>108.56</c:v>
                </c:pt>
                <c:pt idx="961">
                  <c:v>105.13</c:v>
                </c:pt>
                <c:pt idx="962">
                  <c:v>102.69</c:v>
                </c:pt>
                <c:pt idx="963">
                  <c:v>99.27</c:v>
                </c:pt>
                <c:pt idx="964">
                  <c:v>96.33</c:v>
                </c:pt>
                <c:pt idx="965">
                  <c:v>95.36</c:v>
                </c:pt>
                <c:pt idx="966">
                  <c:v>93.89</c:v>
                </c:pt>
                <c:pt idx="967">
                  <c:v>91.93</c:v>
                </c:pt>
                <c:pt idx="968">
                  <c:v>91.44</c:v>
                </c:pt>
                <c:pt idx="969">
                  <c:v>90.95</c:v>
                </c:pt>
                <c:pt idx="970">
                  <c:v>88.51</c:v>
                </c:pt>
                <c:pt idx="971">
                  <c:v>87.53</c:v>
                </c:pt>
                <c:pt idx="972">
                  <c:v>87.04</c:v>
                </c:pt>
                <c:pt idx="973">
                  <c:v>86.06</c:v>
                </c:pt>
                <c:pt idx="974">
                  <c:v>85.58</c:v>
                </c:pt>
                <c:pt idx="975">
                  <c:v>86.06</c:v>
                </c:pt>
                <c:pt idx="976">
                  <c:v>86.55</c:v>
                </c:pt>
                <c:pt idx="977">
                  <c:v>86.55</c:v>
                </c:pt>
                <c:pt idx="978">
                  <c:v>87.53</c:v>
                </c:pt>
                <c:pt idx="979">
                  <c:v>88.51</c:v>
                </c:pt>
                <c:pt idx="980">
                  <c:v>89.49</c:v>
                </c:pt>
                <c:pt idx="981">
                  <c:v>91.93</c:v>
                </c:pt>
                <c:pt idx="982">
                  <c:v>93.4</c:v>
                </c:pt>
                <c:pt idx="983">
                  <c:v>95.36</c:v>
                </c:pt>
                <c:pt idx="984">
                  <c:v>98.04</c:v>
                </c:pt>
                <c:pt idx="985">
                  <c:v>99.76</c:v>
                </c:pt>
                <c:pt idx="986">
                  <c:v>101.96</c:v>
                </c:pt>
                <c:pt idx="987">
                  <c:v>103.67</c:v>
                </c:pt>
                <c:pt idx="988">
                  <c:v>106.11</c:v>
                </c:pt>
                <c:pt idx="989">
                  <c:v>108.56</c:v>
                </c:pt>
                <c:pt idx="990">
                  <c:v>110.51</c:v>
                </c:pt>
                <c:pt idx="991">
                  <c:v>111.98</c:v>
                </c:pt>
                <c:pt idx="992">
                  <c:v>112.96</c:v>
                </c:pt>
                <c:pt idx="993">
                  <c:v>113.94</c:v>
                </c:pt>
                <c:pt idx="994">
                  <c:v>114.91</c:v>
                </c:pt>
                <c:pt idx="995">
                  <c:v>115.89</c:v>
                </c:pt>
                <c:pt idx="996">
                  <c:v>115.89</c:v>
                </c:pt>
                <c:pt idx="997">
                  <c:v>116.38</c:v>
                </c:pt>
                <c:pt idx="998">
                  <c:v>116.38</c:v>
                </c:pt>
                <c:pt idx="999">
                  <c:v>116.38</c:v>
                </c:pt>
                <c:pt idx="1000">
                  <c:v>116.14</c:v>
                </c:pt>
                <c:pt idx="1001">
                  <c:v>115.89</c:v>
                </c:pt>
                <c:pt idx="1002">
                  <c:v>113.94</c:v>
                </c:pt>
                <c:pt idx="1003">
                  <c:v>112.96</c:v>
                </c:pt>
                <c:pt idx="1004">
                  <c:v>111</c:v>
                </c:pt>
                <c:pt idx="1005">
                  <c:v>110.02</c:v>
                </c:pt>
                <c:pt idx="1006">
                  <c:v>108.07</c:v>
                </c:pt>
                <c:pt idx="1007">
                  <c:v>105.62</c:v>
                </c:pt>
                <c:pt idx="1008">
                  <c:v>103.67</c:v>
                </c:pt>
                <c:pt idx="1009">
                  <c:v>101.71</c:v>
                </c:pt>
                <c:pt idx="1010">
                  <c:v>100.25</c:v>
                </c:pt>
                <c:pt idx="1011">
                  <c:v>98.29</c:v>
                </c:pt>
                <c:pt idx="1012">
                  <c:v>97.31</c:v>
                </c:pt>
                <c:pt idx="1013">
                  <c:v>95.36</c:v>
                </c:pt>
                <c:pt idx="1014">
                  <c:v>93.4</c:v>
                </c:pt>
                <c:pt idx="1015">
                  <c:v>91.93</c:v>
                </c:pt>
                <c:pt idx="1016">
                  <c:v>89.49</c:v>
                </c:pt>
                <c:pt idx="1017">
                  <c:v>88.51</c:v>
                </c:pt>
                <c:pt idx="1018">
                  <c:v>88.51</c:v>
                </c:pt>
                <c:pt idx="1019">
                  <c:v>87.53</c:v>
                </c:pt>
                <c:pt idx="1020">
                  <c:v>87.53</c:v>
                </c:pt>
                <c:pt idx="1021">
                  <c:v>87.04</c:v>
                </c:pt>
                <c:pt idx="1022">
                  <c:v>87.04</c:v>
                </c:pt>
                <c:pt idx="1023">
                  <c:v>87.53</c:v>
                </c:pt>
                <c:pt idx="1024">
                  <c:v>88.51</c:v>
                </c:pt>
                <c:pt idx="1025">
                  <c:v>89.49</c:v>
                </c:pt>
                <c:pt idx="1026">
                  <c:v>90.95</c:v>
                </c:pt>
                <c:pt idx="1027">
                  <c:v>93.4</c:v>
                </c:pt>
                <c:pt idx="1028">
                  <c:v>93.89</c:v>
                </c:pt>
                <c:pt idx="1029">
                  <c:v>96.33</c:v>
                </c:pt>
                <c:pt idx="1030">
                  <c:v>98.29</c:v>
                </c:pt>
                <c:pt idx="1031">
                  <c:v>99.76</c:v>
                </c:pt>
                <c:pt idx="1032">
                  <c:v>102.2</c:v>
                </c:pt>
                <c:pt idx="1033">
                  <c:v>103.67</c:v>
                </c:pt>
                <c:pt idx="1034">
                  <c:v>105.62</c:v>
                </c:pt>
                <c:pt idx="1035">
                  <c:v>108.07</c:v>
                </c:pt>
                <c:pt idx="1036">
                  <c:v>109.05</c:v>
                </c:pt>
                <c:pt idx="1037">
                  <c:v>111.98</c:v>
                </c:pt>
                <c:pt idx="1038">
                  <c:v>114.43</c:v>
                </c:pt>
                <c:pt idx="1039">
                  <c:v>116.63</c:v>
                </c:pt>
                <c:pt idx="1040">
                  <c:v>117.85</c:v>
                </c:pt>
                <c:pt idx="1041">
                  <c:v>118.83</c:v>
                </c:pt>
                <c:pt idx="1042">
                  <c:v>118.83</c:v>
                </c:pt>
                <c:pt idx="1043">
                  <c:v>119.32</c:v>
                </c:pt>
                <c:pt idx="1044">
                  <c:v>119.32</c:v>
                </c:pt>
                <c:pt idx="1045">
                  <c:v>119.32</c:v>
                </c:pt>
                <c:pt idx="1046">
                  <c:v>118.34</c:v>
                </c:pt>
                <c:pt idx="1047">
                  <c:v>117.36</c:v>
                </c:pt>
                <c:pt idx="1048">
                  <c:v>116.38</c:v>
                </c:pt>
                <c:pt idx="1049">
                  <c:v>115.89</c:v>
                </c:pt>
                <c:pt idx="1050">
                  <c:v>113.45</c:v>
                </c:pt>
                <c:pt idx="1051">
                  <c:v>112.47</c:v>
                </c:pt>
                <c:pt idx="1052">
                  <c:v>111</c:v>
                </c:pt>
                <c:pt idx="1053">
                  <c:v>109.05</c:v>
                </c:pt>
                <c:pt idx="1054">
                  <c:v>107.09</c:v>
                </c:pt>
                <c:pt idx="1055">
                  <c:v>106.11</c:v>
                </c:pt>
                <c:pt idx="1056">
                  <c:v>103.67</c:v>
                </c:pt>
                <c:pt idx="1057">
                  <c:v>102.2</c:v>
                </c:pt>
                <c:pt idx="1058">
                  <c:v>99.27</c:v>
                </c:pt>
                <c:pt idx="1059">
                  <c:v>96.82</c:v>
                </c:pt>
                <c:pt idx="1060">
                  <c:v>95.6</c:v>
                </c:pt>
                <c:pt idx="1061">
                  <c:v>95.36</c:v>
                </c:pt>
                <c:pt idx="1062">
                  <c:v>92.91</c:v>
                </c:pt>
                <c:pt idx="1063">
                  <c:v>91.93</c:v>
                </c:pt>
                <c:pt idx="1064">
                  <c:v>90.95</c:v>
                </c:pt>
                <c:pt idx="1065">
                  <c:v>90.47</c:v>
                </c:pt>
                <c:pt idx="1066">
                  <c:v>89.49</c:v>
                </c:pt>
                <c:pt idx="1067">
                  <c:v>88.51</c:v>
                </c:pt>
                <c:pt idx="1068">
                  <c:v>87.53</c:v>
                </c:pt>
                <c:pt idx="1069">
                  <c:v>87.53</c:v>
                </c:pt>
                <c:pt idx="1070">
                  <c:v>87.04</c:v>
                </c:pt>
                <c:pt idx="1071">
                  <c:v>87.53</c:v>
                </c:pt>
                <c:pt idx="1072">
                  <c:v>88.51</c:v>
                </c:pt>
                <c:pt idx="1073">
                  <c:v>89.98</c:v>
                </c:pt>
                <c:pt idx="1074">
                  <c:v>90.95</c:v>
                </c:pt>
                <c:pt idx="1075">
                  <c:v>92.91</c:v>
                </c:pt>
                <c:pt idx="1076">
                  <c:v>94.13</c:v>
                </c:pt>
                <c:pt idx="1077">
                  <c:v>95.84</c:v>
                </c:pt>
                <c:pt idx="1078">
                  <c:v>97.8</c:v>
                </c:pt>
                <c:pt idx="1079">
                  <c:v>99.27</c:v>
                </c:pt>
                <c:pt idx="1080">
                  <c:v>101.22</c:v>
                </c:pt>
                <c:pt idx="1081">
                  <c:v>103.42</c:v>
                </c:pt>
                <c:pt idx="1082">
                  <c:v>105.62</c:v>
                </c:pt>
                <c:pt idx="1083">
                  <c:v>108.31</c:v>
                </c:pt>
                <c:pt idx="1084">
                  <c:v>111</c:v>
                </c:pt>
                <c:pt idx="1085">
                  <c:v>112.96</c:v>
                </c:pt>
                <c:pt idx="1086">
                  <c:v>113.94</c:v>
                </c:pt>
                <c:pt idx="1087">
                  <c:v>115.89</c:v>
                </c:pt>
                <c:pt idx="1088">
                  <c:v>117.36</c:v>
                </c:pt>
                <c:pt idx="1089">
                  <c:v>117.85</c:v>
                </c:pt>
                <c:pt idx="1090">
                  <c:v>118.83</c:v>
                </c:pt>
                <c:pt idx="1091">
                  <c:v>118.83</c:v>
                </c:pt>
                <c:pt idx="1092">
                  <c:v>118.83</c:v>
                </c:pt>
                <c:pt idx="1093">
                  <c:v>119.32</c:v>
                </c:pt>
                <c:pt idx="1094">
                  <c:v>119.32</c:v>
                </c:pt>
                <c:pt idx="1095">
                  <c:v>119.32</c:v>
                </c:pt>
                <c:pt idx="1096">
                  <c:v>118.83</c:v>
                </c:pt>
                <c:pt idx="1097">
                  <c:v>118.34</c:v>
                </c:pt>
                <c:pt idx="1098">
                  <c:v>116.87</c:v>
                </c:pt>
                <c:pt idx="1099">
                  <c:v>115.4</c:v>
                </c:pt>
                <c:pt idx="1100">
                  <c:v>113.94</c:v>
                </c:pt>
                <c:pt idx="1101">
                  <c:v>111.98</c:v>
                </c:pt>
                <c:pt idx="1102">
                  <c:v>109.54</c:v>
                </c:pt>
                <c:pt idx="1103">
                  <c:v>108.07</c:v>
                </c:pt>
                <c:pt idx="1104">
                  <c:v>106.6</c:v>
                </c:pt>
                <c:pt idx="1105">
                  <c:v>103.67</c:v>
                </c:pt>
                <c:pt idx="1106">
                  <c:v>100.25</c:v>
                </c:pt>
                <c:pt idx="1107">
                  <c:v>98.29</c:v>
                </c:pt>
                <c:pt idx="1108">
                  <c:v>96.82</c:v>
                </c:pt>
                <c:pt idx="1109">
                  <c:v>94.38</c:v>
                </c:pt>
                <c:pt idx="1110">
                  <c:v>92.42</c:v>
                </c:pt>
                <c:pt idx="1111">
                  <c:v>91.44</c:v>
                </c:pt>
                <c:pt idx="1112">
                  <c:v>90.47</c:v>
                </c:pt>
                <c:pt idx="1113">
                  <c:v>89.49</c:v>
                </c:pt>
                <c:pt idx="1114">
                  <c:v>88.51</c:v>
                </c:pt>
                <c:pt idx="1115">
                  <c:v>88.02</c:v>
                </c:pt>
                <c:pt idx="1116">
                  <c:v>87.04</c:v>
                </c:pt>
                <c:pt idx="1117">
                  <c:v>86.55</c:v>
                </c:pt>
                <c:pt idx="1118">
                  <c:v>87.04</c:v>
                </c:pt>
                <c:pt idx="1119">
                  <c:v>87.04</c:v>
                </c:pt>
                <c:pt idx="1120">
                  <c:v>88.02</c:v>
                </c:pt>
                <c:pt idx="1121">
                  <c:v>89</c:v>
                </c:pt>
                <c:pt idx="1122">
                  <c:v>89.49</c:v>
                </c:pt>
                <c:pt idx="1123">
                  <c:v>90.95</c:v>
                </c:pt>
                <c:pt idx="1124">
                  <c:v>92.42</c:v>
                </c:pt>
                <c:pt idx="1125">
                  <c:v>93.89</c:v>
                </c:pt>
                <c:pt idx="1126">
                  <c:v>95.36</c:v>
                </c:pt>
                <c:pt idx="1127">
                  <c:v>97.56</c:v>
                </c:pt>
                <c:pt idx="1128">
                  <c:v>99.76</c:v>
                </c:pt>
                <c:pt idx="1129">
                  <c:v>102.2</c:v>
                </c:pt>
                <c:pt idx="1130">
                  <c:v>103.67</c:v>
                </c:pt>
                <c:pt idx="1131">
                  <c:v>105.62</c:v>
                </c:pt>
                <c:pt idx="1132">
                  <c:v>107.34</c:v>
                </c:pt>
                <c:pt idx="1133">
                  <c:v>110.02</c:v>
                </c:pt>
                <c:pt idx="1134">
                  <c:v>111.49</c:v>
                </c:pt>
                <c:pt idx="1135">
                  <c:v>113.69</c:v>
                </c:pt>
                <c:pt idx="1136">
                  <c:v>115.4</c:v>
                </c:pt>
                <c:pt idx="1137">
                  <c:v>115.89</c:v>
                </c:pt>
                <c:pt idx="1138">
                  <c:v>117.85</c:v>
                </c:pt>
                <c:pt idx="1139">
                  <c:v>117.85</c:v>
                </c:pt>
                <c:pt idx="1140">
                  <c:v>118.83</c:v>
                </c:pt>
                <c:pt idx="1141">
                  <c:v>119.8</c:v>
                </c:pt>
                <c:pt idx="1142">
                  <c:v>119.8</c:v>
                </c:pt>
                <c:pt idx="1143">
                  <c:v>120.29</c:v>
                </c:pt>
                <c:pt idx="1144">
                  <c:v>120.29</c:v>
                </c:pt>
                <c:pt idx="1145">
                  <c:v>120.29</c:v>
                </c:pt>
                <c:pt idx="1146">
                  <c:v>119.56</c:v>
                </c:pt>
                <c:pt idx="1147">
                  <c:v>117.85</c:v>
                </c:pt>
                <c:pt idx="1148">
                  <c:v>116.38</c:v>
                </c:pt>
                <c:pt idx="1149">
                  <c:v>114.91</c:v>
                </c:pt>
                <c:pt idx="1150">
                  <c:v>113.45</c:v>
                </c:pt>
                <c:pt idx="1151">
                  <c:v>111.98</c:v>
                </c:pt>
                <c:pt idx="1152">
                  <c:v>109.54</c:v>
                </c:pt>
                <c:pt idx="1153">
                  <c:v>107.58</c:v>
                </c:pt>
                <c:pt idx="1154">
                  <c:v>105.62</c:v>
                </c:pt>
                <c:pt idx="1155">
                  <c:v>103.18</c:v>
                </c:pt>
                <c:pt idx="1156">
                  <c:v>101.71</c:v>
                </c:pt>
                <c:pt idx="1157">
                  <c:v>99.76</c:v>
                </c:pt>
                <c:pt idx="1158">
                  <c:v>98.29</c:v>
                </c:pt>
                <c:pt idx="1159">
                  <c:v>96.82</c:v>
                </c:pt>
                <c:pt idx="1160">
                  <c:v>94.62</c:v>
                </c:pt>
                <c:pt idx="1161">
                  <c:v>93.4</c:v>
                </c:pt>
                <c:pt idx="1162">
                  <c:v>91.93</c:v>
                </c:pt>
                <c:pt idx="1163">
                  <c:v>90.71</c:v>
                </c:pt>
                <c:pt idx="1164">
                  <c:v>89.98</c:v>
                </c:pt>
                <c:pt idx="1165">
                  <c:v>89.98</c:v>
                </c:pt>
                <c:pt idx="1166">
                  <c:v>89.49</c:v>
                </c:pt>
                <c:pt idx="1167">
                  <c:v>89.49</c:v>
                </c:pt>
                <c:pt idx="1168">
                  <c:v>89.49</c:v>
                </c:pt>
                <c:pt idx="1169">
                  <c:v>89.49</c:v>
                </c:pt>
                <c:pt idx="1170">
                  <c:v>90.47</c:v>
                </c:pt>
                <c:pt idx="1171">
                  <c:v>90.47</c:v>
                </c:pt>
                <c:pt idx="1172">
                  <c:v>91.93</c:v>
                </c:pt>
                <c:pt idx="1173">
                  <c:v>93.89</c:v>
                </c:pt>
                <c:pt idx="1174">
                  <c:v>95.36</c:v>
                </c:pt>
                <c:pt idx="1175">
                  <c:v>96.82</c:v>
                </c:pt>
                <c:pt idx="1176">
                  <c:v>98.29</c:v>
                </c:pt>
                <c:pt idx="1177">
                  <c:v>100.73</c:v>
                </c:pt>
                <c:pt idx="1178">
                  <c:v>103.42</c:v>
                </c:pt>
                <c:pt idx="1179">
                  <c:v>104.65</c:v>
                </c:pt>
                <c:pt idx="1180">
                  <c:v>107.09</c:v>
                </c:pt>
                <c:pt idx="1181">
                  <c:v>108.07</c:v>
                </c:pt>
                <c:pt idx="1182">
                  <c:v>110.02</c:v>
                </c:pt>
                <c:pt idx="1183">
                  <c:v>111</c:v>
                </c:pt>
                <c:pt idx="1184">
                  <c:v>112.96</c:v>
                </c:pt>
                <c:pt idx="1185">
                  <c:v>114.43</c:v>
                </c:pt>
                <c:pt idx="1186">
                  <c:v>115.89</c:v>
                </c:pt>
                <c:pt idx="1187">
                  <c:v>116.87</c:v>
                </c:pt>
                <c:pt idx="1188">
                  <c:v>116.87</c:v>
                </c:pt>
                <c:pt idx="1189">
                  <c:v>117.36</c:v>
                </c:pt>
                <c:pt idx="1190">
                  <c:v>117.36</c:v>
                </c:pt>
                <c:pt idx="1191">
                  <c:v>117.36</c:v>
                </c:pt>
                <c:pt idx="1192">
                  <c:v>117.36</c:v>
                </c:pt>
                <c:pt idx="1193">
                  <c:v>116.87</c:v>
                </c:pt>
                <c:pt idx="1194">
                  <c:v>115.4</c:v>
                </c:pt>
                <c:pt idx="1195">
                  <c:v>114.43</c:v>
                </c:pt>
                <c:pt idx="1196">
                  <c:v>113.45</c:v>
                </c:pt>
                <c:pt idx="1197">
                  <c:v>111.49</c:v>
                </c:pt>
                <c:pt idx="1198">
                  <c:v>110.02</c:v>
                </c:pt>
                <c:pt idx="1199">
                  <c:v>109.05</c:v>
                </c:pt>
                <c:pt idx="1200">
                  <c:v>106.6</c:v>
                </c:pt>
                <c:pt idx="1201">
                  <c:v>104.16</c:v>
                </c:pt>
                <c:pt idx="1202">
                  <c:v>102.69</c:v>
                </c:pt>
                <c:pt idx="1203">
                  <c:v>99.27</c:v>
                </c:pt>
                <c:pt idx="1204">
                  <c:v>98.29</c:v>
                </c:pt>
                <c:pt idx="1205">
                  <c:v>95.84</c:v>
                </c:pt>
                <c:pt idx="1206">
                  <c:v>93.4</c:v>
                </c:pt>
                <c:pt idx="1207">
                  <c:v>91.44</c:v>
                </c:pt>
                <c:pt idx="1208">
                  <c:v>89.98</c:v>
                </c:pt>
                <c:pt idx="1209">
                  <c:v>89</c:v>
                </c:pt>
                <c:pt idx="1210">
                  <c:v>87.04</c:v>
                </c:pt>
                <c:pt idx="1211">
                  <c:v>86.55</c:v>
                </c:pt>
                <c:pt idx="1212">
                  <c:v>85.58</c:v>
                </c:pt>
                <c:pt idx="1213">
                  <c:v>85.58</c:v>
                </c:pt>
                <c:pt idx="1214">
                  <c:v>84.6</c:v>
                </c:pt>
                <c:pt idx="1215">
                  <c:v>84.6</c:v>
                </c:pt>
                <c:pt idx="1216">
                  <c:v>84.11</c:v>
                </c:pt>
                <c:pt idx="1217">
                  <c:v>84.11</c:v>
                </c:pt>
                <c:pt idx="1218">
                  <c:v>85.09</c:v>
                </c:pt>
                <c:pt idx="1219">
                  <c:v>86.06</c:v>
                </c:pt>
                <c:pt idx="1220">
                  <c:v>87.29</c:v>
                </c:pt>
                <c:pt idx="1221">
                  <c:v>88.02</c:v>
                </c:pt>
                <c:pt idx="1222">
                  <c:v>89.98</c:v>
                </c:pt>
                <c:pt idx="1223">
                  <c:v>91.44</c:v>
                </c:pt>
                <c:pt idx="1224">
                  <c:v>92.91</c:v>
                </c:pt>
                <c:pt idx="1225">
                  <c:v>94.87</c:v>
                </c:pt>
                <c:pt idx="1226">
                  <c:v>96.09</c:v>
                </c:pt>
                <c:pt idx="1227">
                  <c:v>97.8</c:v>
                </c:pt>
                <c:pt idx="1228">
                  <c:v>100.25</c:v>
                </c:pt>
                <c:pt idx="1229">
                  <c:v>102.45</c:v>
                </c:pt>
                <c:pt idx="1230">
                  <c:v>105.13</c:v>
                </c:pt>
                <c:pt idx="1231">
                  <c:v>107.09</c:v>
                </c:pt>
                <c:pt idx="1232">
                  <c:v>108.56</c:v>
                </c:pt>
                <c:pt idx="1233">
                  <c:v>109.05</c:v>
                </c:pt>
                <c:pt idx="1234">
                  <c:v>110.51</c:v>
                </c:pt>
                <c:pt idx="1235">
                  <c:v>112.47</c:v>
                </c:pt>
                <c:pt idx="1236">
                  <c:v>112.96</c:v>
                </c:pt>
                <c:pt idx="1237">
                  <c:v>113.45</c:v>
                </c:pt>
                <c:pt idx="1238">
                  <c:v>113.45</c:v>
                </c:pt>
                <c:pt idx="1239">
                  <c:v>113.45</c:v>
                </c:pt>
                <c:pt idx="1240">
                  <c:v>112.96</c:v>
                </c:pt>
                <c:pt idx="1241">
                  <c:v>112.47</c:v>
                </c:pt>
                <c:pt idx="1242">
                  <c:v>111.49</c:v>
                </c:pt>
                <c:pt idx="1243">
                  <c:v>110.51</c:v>
                </c:pt>
                <c:pt idx="1244">
                  <c:v>109.05</c:v>
                </c:pt>
                <c:pt idx="1245">
                  <c:v>108.07</c:v>
                </c:pt>
                <c:pt idx="1246">
                  <c:v>105.13</c:v>
                </c:pt>
                <c:pt idx="1247">
                  <c:v>103.67</c:v>
                </c:pt>
                <c:pt idx="1248">
                  <c:v>101.71</c:v>
                </c:pt>
                <c:pt idx="1249">
                  <c:v>99.27</c:v>
                </c:pt>
                <c:pt idx="1250">
                  <c:v>96.82</c:v>
                </c:pt>
                <c:pt idx="1251">
                  <c:v>93.4</c:v>
                </c:pt>
                <c:pt idx="1252">
                  <c:v>90.71</c:v>
                </c:pt>
                <c:pt idx="1253">
                  <c:v>89</c:v>
                </c:pt>
                <c:pt idx="1254">
                  <c:v>86.55</c:v>
                </c:pt>
                <c:pt idx="1255">
                  <c:v>85.58</c:v>
                </c:pt>
                <c:pt idx="1256">
                  <c:v>84.11</c:v>
                </c:pt>
                <c:pt idx="1257">
                  <c:v>82.64</c:v>
                </c:pt>
                <c:pt idx="1258">
                  <c:v>82.64</c:v>
                </c:pt>
                <c:pt idx="1259">
                  <c:v>81.66</c:v>
                </c:pt>
                <c:pt idx="1260">
                  <c:v>80.69</c:v>
                </c:pt>
                <c:pt idx="1261">
                  <c:v>80.69</c:v>
                </c:pt>
                <c:pt idx="1262">
                  <c:v>80.69</c:v>
                </c:pt>
                <c:pt idx="1263">
                  <c:v>80.69</c:v>
                </c:pt>
                <c:pt idx="1264">
                  <c:v>81.17</c:v>
                </c:pt>
                <c:pt idx="1265">
                  <c:v>81.66</c:v>
                </c:pt>
                <c:pt idx="1266">
                  <c:v>82.64</c:v>
                </c:pt>
                <c:pt idx="1267">
                  <c:v>83.62</c:v>
                </c:pt>
                <c:pt idx="1268">
                  <c:v>85.58</c:v>
                </c:pt>
                <c:pt idx="1269">
                  <c:v>86.55</c:v>
                </c:pt>
                <c:pt idx="1270">
                  <c:v>89.49</c:v>
                </c:pt>
                <c:pt idx="1271">
                  <c:v>90.95</c:v>
                </c:pt>
                <c:pt idx="1272">
                  <c:v>92.42</c:v>
                </c:pt>
                <c:pt idx="1273">
                  <c:v>93.89</c:v>
                </c:pt>
                <c:pt idx="1274">
                  <c:v>95.6</c:v>
                </c:pt>
                <c:pt idx="1275">
                  <c:v>97.31</c:v>
                </c:pt>
                <c:pt idx="1276">
                  <c:v>99.76</c:v>
                </c:pt>
                <c:pt idx="1277">
                  <c:v>102.2</c:v>
                </c:pt>
                <c:pt idx="1278">
                  <c:v>104.16</c:v>
                </c:pt>
                <c:pt idx="1279">
                  <c:v>105.13</c:v>
                </c:pt>
                <c:pt idx="1280">
                  <c:v>107.09</c:v>
                </c:pt>
                <c:pt idx="1281">
                  <c:v>108.56</c:v>
                </c:pt>
                <c:pt idx="1282">
                  <c:v>109.05</c:v>
                </c:pt>
                <c:pt idx="1283">
                  <c:v>110.02</c:v>
                </c:pt>
                <c:pt idx="1284">
                  <c:v>110.27</c:v>
                </c:pt>
                <c:pt idx="1285">
                  <c:v>111</c:v>
                </c:pt>
                <c:pt idx="1286">
                  <c:v>111.49</c:v>
                </c:pt>
                <c:pt idx="1287">
                  <c:v>111.49</c:v>
                </c:pt>
                <c:pt idx="1288">
                  <c:v>111.49</c:v>
                </c:pt>
                <c:pt idx="1289">
                  <c:v>111.49</c:v>
                </c:pt>
                <c:pt idx="1290">
                  <c:v>110.02</c:v>
                </c:pt>
                <c:pt idx="1291">
                  <c:v>108.56</c:v>
                </c:pt>
                <c:pt idx="1292">
                  <c:v>107.09</c:v>
                </c:pt>
                <c:pt idx="1293">
                  <c:v>105.62</c:v>
                </c:pt>
                <c:pt idx="1294">
                  <c:v>102.69</c:v>
                </c:pt>
                <c:pt idx="1295">
                  <c:v>101.71</c:v>
                </c:pt>
                <c:pt idx="1296">
                  <c:v>98.78</c:v>
                </c:pt>
                <c:pt idx="1297">
                  <c:v>96.82</c:v>
                </c:pt>
                <c:pt idx="1298">
                  <c:v>94.87</c:v>
                </c:pt>
                <c:pt idx="1299">
                  <c:v>93.4</c:v>
                </c:pt>
                <c:pt idx="1300">
                  <c:v>90.95</c:v>
                </c:pt>
                <c:pt idx="1301">
                  <c:v>89.49</c:v>
                </c:pt>
                <c:pt idx="1302">
                  <c:v>86.55</c:v>
                </c:pt>
                <c:pt idx="1303">
                  <c:v>85.58</c:v>
                </c:pt>
                <c:pt idx="1304">
                  <c:v>84.11</c:v>
                </c:pt>
                <c:pt idx="1305">
                  <c:v>83.13</c:v>
                </c:pt>
                <c:pt idx="1306">
                  <c:v>81.66</c:v>
                </c:pt>
                <c:pt idx="1307">
                  <c:v>80.69</c:v>
                </c:pt>
                <c:pt idx="1308">
                  <c:v>79.709999999999994</c:v>
                </c:pt>
                <c:pt idx="1309">
                  <c:v>79.709999999999994</c:v>
                </c:pt>
                <c:pt idx="1310">
                  <c:v>79.459999999999994</c:v>
                </c:pt>
                <c:pt idx="1311">
                  <c:v>78.73</c:v>
                </c:pt>
                <c:pt idx="1312">
                  <c:v>78.73</c:v>
                </c:pt>
                <c:pt idx="1313">
                  <c:v>78.97</c:v>
                </c:pt>
                <c:pt idx="1314">
                  <c:v>79.22</c:v>
                </c:pt>
                <c:pt idx="1315">
                  <c:v>79.709999999999994</c:v>
                </c:pt>
                <c:pt idx="1316">
                  <c:v>80.69</c:v>
                </c:pt>
                <c:pt idx="1317">
                  <c:v>81.66</c:v>
                </c:pt>
                <c:pt idx="1318">
                  <c:v>83.13</c:v>
                </c:pt>
                <c:pt idx="1319">
                  <c:v>84.6</c:v>
                </c:pt>
                <c:pt idx="1320">
                  <c:v>87.04</c:v>
                </c:pt>
                <c:pt idx="1321">
                  <c:v>89</c:v>
                </c:pt>
                <c:pt idx="1322">
                  <c:v>90.47</c:v>
                </c:pt>
                <c:pt idx="1323">
                  <c:v>92.18</c:v>
                </c:pt>
                <c:pt idx="1324">
                  <c:v>94.87</c:v>
                </c:pt>
                <c:pt idx="1325">
                  <c:v>96.33</c:v>
                </c:pt>
                <c:pt idx="1326">
                  <c:v>98.78</c:v>
                </c:pt>
                <c:pt idx="1327">
                  <c:v>100</c:v>
                </c:pt>
                <c:pt idx="1328">
                  <c:v>103.18</c:v>
                </c:pt>
                <c:pt idx="1329">
                  <c:v>105.62</c:v>
                </c:pt>
                <c:pt idx="1330">
                  <c:v>107.58</c:v>
                </c:pt>
                <c:pt idx="1331">
                  <c:v>109.05</c:v>
                </c:pt>
                <c:pt idx="1332">
                  <c:v>110.51</c:v>
                </c:pt>
                <c:pt idx="1333">
                  <c:v>111</c:v>
                </c:pt>
                <c:pt idx="1334">
                  <c:v>111.49</c:v>
                </c:pt>
                <c:pt idx="1335">
                  <c:v>111.49</c:v>
                </c:pt>
                <c:pt idx="1336">
                  <c:v>111</c:v>
                </c:pt>
                <c:pt idx="1337">
                  <c:v>110.76</c:v>
                </c:pt>
                <c:pt idx="1338">
                  <c:v>110.02</c:v>
                </c:pt>
                <c:pt idx="1339">
                  <c:v>109.05</c:v>
                </c:pt>
                <c:pt idx="1340">
                  <c:v>108.56</c:v>
                </c:pt>
                <c:pt idx="1341">
                  <c:v>107.09</c:v>
                </c:pt>
                <c:pt idx="1342">
                  <c:v>104.65</c:v>
                </c:pt>
                <c:pt idx="1343">
                  <c:v>102.2</c:v>
                </c:pt>
                <c:pt idx="1344">
                  <c:v>101.71</c:v>
                </c:pt>
                <c:pt idx="1345">
                  <c:v>99.27</c:v>
                </c:pt>
                <c:pt idx="1346">
                  <c:v>98.78</c:v>
                </c:pt>
                <c:pt idx="1347">
                  <c:v>95.84</c:v>
                </c:pt>
                <c:pt idx="1348">
                  <c:v>93.89</c:v>
                </c:pt>
                <c:pt idx="1349">
                  <c:v>90.47</c:v>
                </c:pt>
                <c:pt idx="1350">
                  <c:v>88.75</c:v>
                </c:pt>
                <c:pt idx="1351">
                  <c:v>87.04</c:v>
                </c:pt>
                <c:pt idx="1352">
                  <c:v>85.09</c:v>
                </c:pt>
                <c:pt idx="1353">
                  <c:v>83.62</c:v>
                </c:pt>
                <c:pt idx="1354">
                  <c:v>81.66</c:v>
                </c:pt>
                <c:pt idx="1355">
                  <c:v>80.69</c:v>
                </c:pt>
                <c:pt idx="1356">
                  <c:v>78.73</c:v>
                </c:pt>
                <c:pt idx="1357">
                  <c:v>77.75</c:v>
                </c:pt>
                <c:pt idx="1358">
                  <c:v>77.75</c:v>
                </c:pt>
                <c:pt idx="1359">
                  <c:v>77.75</c:v>
                </c:pt>
                <c:pt idx="1360">
                  <c:v>77.260000000000005</c:v>
                </c:pt>
                <c:pt idx="1361">
                  <c:v>77.75</c:v>
                </c:pt>
                <c:pt idx="1362">
                  <c:v>78.239999999999995</c:v>
                </c:pt>
                <c:pt idx="1363">
                  <c:v>79.22</c:v>
                </c:pt>
                <c:pt idx="1364">
                  <c:v>79.709999999999994</c:v>
                </c:pt>
                <c:pt idx="1365">
                  <c:v>81.17</c:v>
                </c:pt>
                <c:pt idx="1366">
                  <c:v>82.15</c:v>
                </c:pt>
                <c:pt idx="1367">
                  <c:v>83.62</c:v>
                </c:pt>
                <c:pt idx="1368">
                  <c:v>85.58</c:v>
                </c:pt>
                <c:pt idx="1369">
                  <c:v>86.8</c:v>
                </c:pt>
                <c:pt idx="1370">
                  <c:v>89</c:v>
                </c:pt>
                <c:pt idx="1371">
                  <c:v>91.69</c:v>
                </c:pt>
                <c:pt idx="1372">
                  <c:v>92.91</c:v>
                </c:pt>
                <c:pt idx="1373">
                  <c:v>95.6</c:v>
                </c:pt>
                <c:pt idx="1374">
                  <c:v>97.31</c:v>
                </c:pt>
                <c:pt idx="1375">
                  <c:v>100</c:v>
                </c:pt>
                <c:pt idx="1376">
                  <c:v>102.2</c:v>
                </c:pt>
                <c:pt idx="1377">
                  <c:v>104.16</c:v>
                </c:pt>
                <c:pt idx="1378">
                  <c:v>104.65</c:v>
                </c:pt>
                <c:pt idx="1379">
                  <c:v>105.38</c:v>
                </c:pt>
                <c:pt idx="1380">
                  <c:v>106.11</c:v>
                </c:pt>
                <c:pt idx="1381">
                  <c:v>106.36</c:v>
                </c:pt>
                <c:pt idx="1382">
                  <c:v>107.09</c:v>
                </c:pt>
                <c:pt idx="1383">
                  <c:v>107.58</c:v>
                </c:pt>
                <c:pt idx="1384">
                  <c:v>107.58</c:v>
                </c:pt>
                <c:pt idx="1385">
                  <c:v>107.58</c:v>
                </c:pt>
                <c:pt idx="1386">
                  <c:v>106.6</c:v>
                </c:pt>
                <c:pt idx="1387">
                  <c:v>106.11</c:v>
                </c:pt>
                <c:pt idx="1388">
                  <c:v>104.65</c:v>
                </c:pt>
                <c:pt idx="1389">
                  <c:v>102.2</c:v>
                </c:pt>
                <c:pt idx="1390">
                  <c:v>99.76</c:v>
                </c:pt>
                <c:pt idx="1391">
                  <c:v>97.31</c:v>
                </c:pt>
                <c:pt idx="1392">
                  <c:v>96.33</c:v>
                </c:pt>
                <c:pt idx="1393">
                  <c:v>94.38</c:v>
                </c:pt>
                <c:pt idx="1394">
                  <c:v>92.18</c:v>
                </c:pt>
                <c:pt idx="1395">
                  <c:v>89.98</c:v>
                </c:pt>
                <c:pt idx="1396">
                  <c:v>88.51</c:v>
                </c:pt>
                <c:pt idx="1397">
                  <c:v>85.09</c:v>
                </c:pt>
                <c:pt idx="1398">
                  <c:v>82.64</c:v>
                </c:pt>
                <c:pt idx="1399">
                  <c:v>81.66</c:v>
                </c:pt>
                <c:pt idx="1400">
                  <c:v>79.95</c:v>
                </c:pt>
                <c:pt idx="1401">
                  <c:v>77.75</c:v>
                </c:pt>
                <c:pt idx="1402">
                  <c:v>75.8</c:v>
                </c:pt>
                <c:pt idx="1403">
                  <c:v>75.31</c:v>
                </c:pt>
                <c:pt idx="1404">
                  <c:v>74.819999999999993</c:v>
                </c:pt>
                <c:pt idx="1405">
                  <c:v>74.819999999999993</c:v>
                </c:pt>
                <c:pt idx="1406">
                  <c:v>74.33</c:v>
                </c:pt>
                <c:pt idx="1407">
                  <c:v>74.819999999999993</c:v>
                </c:pt>
                <c:pt idx="1408">
                  <c:v>75.31</c:v>
                </c:pt>
                <c:pt idx="1409">
                  <c:v>75.8</c:v>
                </c:pt>
                <c:pt idx="1410">
                  <c:v>77.260000000000005</c:v>
                </c:pt>
                <c:pt idx="1411">
                  <c:v>78.239999999999995</c:v>
                </c:pt>
                <c:pt idx="1412">
                  <c:v>79.709999999999994</c:v>
                </c:pt>
                <c:pt idx="1413">
                  <c:v>82.64</c:v>
                </c:pt>
                <c:pt idx="1414">
                  <c:v>83.13</c:v>
                </c:pt>
                <c:pt idx="1415">
                  <c:v>86.8</c:v>
                </c:pt>
                <c:pt idx="1416">
                  <c:v>89.73</c:v>
                </c:pt>
                <c:pt idx="1417">
                  <c:v>91.93</c:v>
                </c:pt>
                <c:pt idx="1418">
                  <c:v>92.67</c:v>
                </c:pt>
                <c:pt idx="1419">
                  <c:v>95.36</c:v>
                </c:pt>
                <c:pt idx="1420">
                  <c:v>97.31</c:v>
                </c:pt>
                <c:pt idx="1421">
                  <c:v>99.76</c:v>
                </c:pt>
                <c:pt idx="1422">
                  <c:v>101.47</c:v>
                </c:pt>
                <c:pt idx="1423">
                  <c:v>102.69</c:v>
                </c:pt>
                <c:pt idx="1424">
                  <c:v>104.16</c:v>
                </c:pt>
                <c:pt idx="1425">
                  <c:v>105.13</c:v>
                </c:pt>
                <c:pt idx="1426">
                  <c:v>105.62</c:v>
                </c:pt>
                <c:pt idx="1427">
                  <c:v>106.11</c:v>
                </c:pt>
                <c:pt idx="1428">
                  <c:v>107.09</c:v>
                </c:pt>
                <c:pt idx="1429">
                  <c:v>106.6</c:v>
                </c:pt>
                <c:pt idx="1430">
                  <c:v>106.6</c:v>
                </c:pt>
                <c:pt idx="1431">
                  <c:v>106.11</c:v>
                </c:pt>
                <c:pt idx="1432">
                  <c:v>105.62</c:v>
                </c:pt>
                <c:pt idx="1433">
                  <c:v>104.65</c:v>
                </c:pt>
                <c:pt idx="1434">
                  <c:v>103.18</c:v>
                </c:pt>
                <c:pt idx="1435">
                  <c:v>101.71</c:v>
                </c:pt>
                <c:pt idx="1436">
                  <c:v>99.27</c:v>
                </c:pt>
                <c:pt idx="1437">
                  <c:v>98.29</c:v>
                </c:pt>
                <c:pt idx="1438">
                  <c:v>96.33</c:v>
                </c:pt>
                <c:pt idx="1439">
                  <c:v>94.38</c:v>
                </c:pt>
                <c:pt idx="1440">
                  <c:v>91.44</c:v>
                </c:pt>
                <c:pt idx="1441">
                  <c:v>88.51</c:v>
                </c:pt>
                <c:pt idx="1442">
                  <c:v>85.09</c:v>
                </c:pt>
                <c:pt idx="1443">
                  <c:v>84.11</c:v>
                </c:pt>
                <c:pt idx="1444">
                  <c:v>82.15</c:v>
                </c:pt>
                <c:pt idx="1445">
                  <c:v>80.2</c:v>
                </c:pt>
                <c:pt idx="1446">
                  <c:v>78.73</c:v>
                </c:pt>
                <c:pt idx="1447">
                  <c:v>77.260000000000005</c:v>
                </c:pt>
                <c:pt idx="1448">
                  <c:v>76.040000000000006</c:v>
                </c:pt>
                <c:pt idx="1449">
                  <c:v>75.8</c:v>
                </c:pt>
                <c:pt idx="1450">
                  <c:v>74.819999999999993</c:v>
                </c:pt>
                <c:pt idx="1451">
                  <c:v>74.819999999999993</c:v>
                </c:pt>
                <c:pt idx="1452">
                  <c:v>74.819999999999993</c:v>
                </c:pt>
                <c:pt idx="1453">
                  <c:v>75.8</c:v>
                </c:pt>
                <c:pt idx="1454">
                  <c:v>77.260000000000005</c:v>
                </c:pt>
                <c:pt idx="1455">
                  <c:v>77.75</c:v>
                </c:pt>
                <c:pt idx="1456">
                  <c:v>79.22</c:v>
                </c:pt>
                <c:pt idx="1457">
                  <c:v>80.69</c:v>
                </c:pt>
                <c:pt idx="1458">
                  <c:v>82.64</c:v>
                </c:pt>
                <c:pt idx="1459">
                  <c:v>84.11</c:v>
                </c:pt>
                <c:pt idx="1460">
                  <c:v>86.55</c:v>
                </c:pt>
                <c:pt idx="1461">
                  <c:v>89.49</c:v>
                </c:pt>
                <c:pt idx="1462">
                  <c:v>91.93</c:v>
                </c:pt>
                <c:pt idx="1463">
                  <c:v>92.67</c:v>
                </c:pt>
                <c:pt idx="1464">
                  <c:v>95.36</c:v>
                </c:pt>
                <c:pt idx="1465">
                  <c:v>96.82</c:v>
                </c:pt>
                <c:pt idx="1466">
                  <c:v>99.76</c:v>
                </c:pt>
                <c:pt idx="1467">
                  <c:v>100.98</c:v>
                </c:pt>
                <c:pt idx="1468">
                  <c:v>103.67</c:v>
                </c:pt>
                <c:pt idx="1469">
                  <c:v>105.62</c:v>
                </c:pt>
                <c:pt idx="1470">
                  <c:v>106.11</c:v>
                </c:pt>
                <c:pt idx="1471">
                  <c:v>107.09</c:v>
                </c:pt>
                <c:pt idx="1472">
                  <c:v>108.07</c:v>
                </c:pt>
                <c:pt idx="1473">
                  <c:v>109.05</c:v>
                </c:pt>
                <c:pt idx="1474">
                  <c:v>108.56</c:v>
                </c:pt>
                <c:pt idx="1475">
                  <c:v>108.56</c:v>
                </c:pt>
                <c:pt idx="1476">
                  <c:v>108.07</c:v>
                </c:pt>
                <c:pt idx="1477">
                  <c:v>108.07</c:v>
                </c:pt>
                <c:pt idx="1478">
                  <c:v>106.6</c:v>
                </c:pt>
                <c:pt idx="1479">
                  <c:v>105.62</c:v>
                </c:pt>
                <c:pt idx="1480">
                  <c:v>104.65</c:v>
                </c:pt>
                <c:pt idx="1481">
                  <c:v>102.69</c:v>
                </c:pt>
                <c:pt idx="1482">
                  <c:v>100.73</c:v>
                </c:pt>
                <c:pt idx="1483">
                  <c:v>99.76</c:v>
                </c:pt>
                <c:pt idx="1484">
                  <c:v>96.82</c:v>
                </c:pt>
                <c:pt idx="1485">
                  <c:v>94.38</c:v>
                </c:pt>
                <c:pt idx="1486">
                  <c:v>91.93</c:v>
                </c:pt>
                <c:pt idx="1487">
                  <c:v>89</c:v>
                </c:pt>
                <c:pt idx="1488">
                  <c:v>88.02</c:v>
                </c:pt>
                <c:pt idx="1489">
                  <c:v>86.55</c:v>
                </c:pt>
                <c:pt idx="1490">
                  <c:v>85.09</c:v>
                </c:pt>
                <c:pt idx="1491">
                  <c:v>83.13</c:v>
                </c:pt>
                <c:pt idx="1492">
                  <c:v>80.2</c:v>
                </c:pt>
                <c:pt idx="1493">
                  <c:v>78.239999999999995</c:v>
                </c:pt>
                <c:pt idx="1494">
                  <c:v>76.77</c:v>
                </c:pt>
                <c:pt idx="1495">
                  <c:v>75.06</c:v>
                </c:pt>
                <c:pt idx="1496">
                  <c:v>73.84</c:v>
                </c:pt>
                <c:pt idx="1497">
                  <c:v>73.349999999999994</c:v>
                </c:pt>
                <c:pt idx="1498">
                  <c:v>73.11</c:v>
                </c:pt>
                <c:pt idx="1499">
                  <c:v>72.86</c:v>
                </c:pt>
                <c:pt idx="1500">
                  <c:v>74.33</c:v>
                </c:pt>
                <c:pt idx="1501">
                  <c:v>74.819999999999993</c:v>
                </c:pt>
                <c:pt idx="1502">
                  <c:v>75.31</c:v>
                </c:pt>
                <c:pt idx="1503">
                  <c:v>76.77</c:v>
                </c:pt>
                <c:pt idx="1504">
                  <c:v>78.239999999999995</c:v>
                </c:pt>
                <c:pt idx="1505">
                  <c:v>80.2</c:v>
                </c:pt>
                <c:pt idx="1506">
                  <c:v>81.17</c:v>
                </c:pt>
                <c:pt idx="1507">
                  <c:v>83.62</c:v>
                </c:pt>
                <c:pt idx="1508">
                  <c:v>86.06</c:v>
                </c:pt>
                <c:pt idx="1509">
                  <c:v>87.78</c:v>
                </c:pt>
                <c:pt idx="1510">
                  <c:v>89.73</c:v>
                </c:pt>
                <c:pt idx="1511">
                  <c:v>91.93</c:v>
                </c:pt>
                <c:pt idx="1512">
                  <c:v>93.4</c:v>
                </c:pt>
                <c:pt idx="1513">
                  <c:v>95.11</c:v>
                </c:pt>
                <c:pt idx="1514">
                  <c:v>96.58</c:v>
                </c:pt>
                <c:pt idx="1515">
                  <c:v>98.04</c:v>
                </c:pt>
                <c:pt idx="1516">
                  <c:v>99.76</c:v>
                </c:pt>
                <c:pt idx="1517">
                  <c:v>102.2</c:v>
                </c:pt>
                <c:pt idx="1518">
                  <c:v>104.16</c:v>
                </c:pt>
                <c:pt idx="1519">
                  <c:v>104.16</c:v>
                </c:pt>
                <c:pt idx="1520">
                  <c:v>104.65</c:v>
                </c:pt>
                <c:pt idx="1521">
                  <c:v>104.65</c:v>
                </c:pt>
                <c:pt idx="1522">
                  <c:v>104.16</c:v>
                </c:pt>
                <c:pt idx="1523">
                  <c:v>103.91</c:v>
                </c:pt>
                <c:pt idx="1524">
                  <c:v>102.69</c:v>
                </c:pt>
                <c:pt idx="1525">
                  <c:v>102.2</c:v>
                </c:pt>
                <c:pt idx="1526">
                  <c:v>100.25</c:v>
                </c:pt>
                <c:pt idx="1527">
                  <c:v>98.29</c:v>
                </c:pt>
                <c:pt idx="1528">
                  <c:v>96.82</c:v>
                </c:pt>
                <c:pt idx="1529">
                  <c:v>94.38</c:v>
                </c:pt>
                <c:pt idx="1530">
                  <c:v>91.93</c:v>
                </c:pt>
                <c:pt idx="1531">
                  <c:v>89.98</c:v>
                </c:pt>
                <c:pt idx="1532">
                  <c:v>88.02</c:v>
                </c:pt>
                <c:pt idx="1533">
                  <c:v>86.8</c:v>
                </c:pt>
                <c:pt idx="1534">
                  <c:v>85.09</c:v>
                </c:pt>
                <c:pt idx="1535">
                  <c:v>83.62</c:v>
                </c:pt>
                <c:pt idx="1536">
                  <c:v>80.2</c:v>
                </c:pt>
                <c:pt idx="1537">
                  <c:v>78.73</c:v>
                </c:pt>
                <c:pt idx="1538">
                  <c:v>76.77</c:v>
                </c:pt>
                <c:pt idx="1539">
                  <c:v>75.8</c:v>
                </c:pt>
                <c:pt idx="1540">
                  <c:v>74.819999999999993</c:v>
                </c:pt>
                <c:pt idx="1541">
                  <c:v>74.819999999999993</c:v>
                </c:pt>
                <c:pt idx="1542">
                  <c:v>74.819999999999993</c:v>
                </c:pt>
                <c:pt idx="1543">
                  <c:v>74.33</c:v>
                </c:pt>
                <c:pt idx="1544">
                  <c:v>74.819999999999993</c:v>
                </c:pt>
                <c:pt idx="1545">
                  <c:v>74.819999999999993</c:v>
                </c:pt>
                <c:pt idx="1546">
                  <c:v>75.8</c:v>
                </c:pt>
                <c:pt idx="1547">
                  <c:v>76.28</c:v>
                </c:pt>
                <c:pt idx="1548">
                  <c:v>77.75</c:v>
                </c:pt>
                <c:pt idx="1549">
                  <c:v>78.73</c:v>
                </c:pt>
                <c:pt idx="1550">
                  <c:v>80.2</c:v>
                </c:pt>
                <c:pt idx="1551">
                  <c:v>82.64</c:v>
                </c:pt>
                <c:pt idx="1552">
                  <c:v>85.09</c:v>
                </c:pt>
                <c:pt idx="1553">
                  <c:v>88.26</c:v>
                </c:pt>
                <c:pt idx="1554">
                  <c:v>90.71</c:v>
                </c:pt>
                <c:pt idx="1555">
                  <c:v>92.18</c:v>
                </c:pt>
                <c:pt idx="1556">
                  <c:v>93.89</c:v>
                </c:pt>
                <c:pt idx="1557">
                  <c:v>95.84</c:v>
                </c:pt>
                <c:pt idx="1558">
                  <c:v>96.82</c:v>
                </c:pt>
                <c:pt idx="1559">
                  <c:v>98.29</c:v>
                </c:pt>
                <c:pt idx="1560">
                  <c:v>100.73</c:v>
                </c:pt>
                <c:pt idx="1561">
                  <c:v>101.71</c:v>
                </c:pt>
                <c:pt idx="1562">
                  <c:v>103.67</c:v>
                </c:pt>
                <c:pt idx="1563">
                  <c:v>104.16</c:v>
                </c:pt>
                <c:pt idx="1564">
                  <c:v>105.13</c:v>
                </c:pt>
                <c:pt idx="1565">
                  <c:v>105.13</c:v>
                </c:pt>
                <c:pt idx="1566">
                  <c:v>104.65</c:v>
                </c:pt>
                <c:pt idx="1567">
                  <c:v>104.65</c:v>
                </c:pt>
                <c:pt idx="1568">
                  <c:v>104.16</c:v>
                </c:pt>
                <c:pt idx="1569">
                  <c:v>103.67</c:v>
                </c:pt>
                <c:pt idx="1570">
                  <c:v>102.69</c:v>
                </c:pt>
                <c:pt idx="1571">
                  <c:v>99.76</c:v>
                </c:pt>
                <c:pt idx="1572">
                  <c:v>97.8</c:v>
                </c:pt>
                <c:pt idx="1573">
                  <c:v>95.84</c:v>
                </c:pt>
                <c:pt idx="1574">
                  <c:v>93.89</c:v>
                </c:pt>
                <c:pt idx="1575">
                  <c:v>91.44</c:v>
                </c:pt>
                <c:pt idx="1576">
                  <c:v>89.49</c:v>
                </c:pt>
                <c:pt idx="1577">
                  <c:v>87.29</c:v>
                </c:pt>
                <c:pt idx="1578">
                  <c:v>85.09</c:v>
                </c:pt>
                <c:pt idx="1579">
                  <c:v>82.64</c:v>
                </c:pt>
                <c:pt idx="1580">
                  <c:v>80.44</c:v>
                </c:pt>
                <c:pt idx="1581">
                  <c:v>78.239999999999995</c:v>
                </c:pt>
                <c:pt idx="1582">
                  <c:v>76.77</c:v>
                </c:pt>
                <c:pt idx="1583">
                  <c:v>75.31</c:v>
                </c:pt>
                <c:pt idx="1584">
                  <c:v>74.819999999999993</c:v>
                </c:pt>
                <c:pt idx="1585">
                  <c:v>73.84</c:v>
                </c:pt>
                <c:pt idx="1586">
                  <c:v>73.84</c:v>
                </c:pt>
                <c:pt idx="1587">
                  <c:v>72.86</c:v>
                </c:pt>
                <c:pt idx="1588">
                  <c:v>71.88</c:v>
                </c:pt>
                <c:pt idx="1589">
                  <c:v>71.88</c:v>
                </c:pt>
                <c:pt idx="1590">
                  <c:v>71.39</c:v>
                </c:pt>
                <c:pt idx="1591">
                  <c:v>71.88</c:v>
                </c:pt>
                <c:pt idx="1592">
                  <c:v>72.37</c:v>
                </c:pt>
                <c:pt idx="1593">
                  <c:v>72.86</c:v>
                </c:pt>
                <c:pt idx="1594">
                  <c:v>74.08</c:v>
                </c:pt>
                <c:pt idx="1595">
                  <c:v>75.31</c:v>
                </c:pt>
                <c:pt idx="1596">
                  <c:v>76.77</c:v>
                </c:pt>
                <c:pt idx="1597">
                  <c:v>78.73</c:v>
                </c:pt>
                <c:pt idx="1598">
                  <c:v>80.2</c:v>
                </c:pt>
                <c:pt idx="1599">
                  <c:v>81.17</c:v>
                </c:pt>
                <c:pt idx="1600">
                  <c:v>83.62</c:v>
                </c:pt>
                <c:pt idx="1601">
                  <c:v>85.09</c:v>
                </c:pt>
                <c:pt idx="1602">
                  <c:v>88.51</c:v>
                </c:pt>
                <c:pt idx="1603">
                  <c:v>91.2</c:v>
                </c:pt>
                <c:pt idx="1604">
                  <c:v>92.91</c:v>
                </c:pt>
                <c:pt idx="1605">
                  <c:v>94.38</c:v>
                </c:pt>
                <c:pt idx="1606">
                  <c:v>96.82</c:v>
                </c:pt>
                <c:pt idx="1607">
                  <c:v>98.78</c:v>
                </c:pt>
                <c:pt idx="1608">
                  <c:v>100.73</c:v>
                </c:pt>
                <c:pt idx="1609">
                  <c:v>102.2</c:v>
                </c:pt>
                <c:pt idx="1610">
                  <c:v>103.18</c:v>
                </c:pt>
                <c:pt idx="1611">
                  <c:v>103.18</c:v>
                </c:pt>
                <c:pt idx="1612">
                  <c:v>104.16</c:v>
                </c:pt>
                <c:pt idx="1613">
                  <c:v>104.16</c:v>
                </c:pt>
                <c:pt idx="1614">
                  <c:v>104.65</c:v>
                </c:pt>
                <c:pt idx="1615">
                  <c:v>104.16</c:v>
                </c:pt>
                <c:pt idx="1616">
                  <c:v>103.67</c:v>
                </c:pt>
                <c:pt idx="1617">
                  <c:v>102.69</c:v>
                </c:pt>
                <c:pt idx="1618">
                  <c:v>102.2</c:v>
                </c:pt>
                <c:pt idx="1619">
                  <c:v>99.27</c:v>
                </c:pt>
                <c:pt idx="1620">
                  <c:v>97.8</c:v>
                </c:pt>
                <c:pt idx="1621">
                  <c:v>95.36</c:v>
                </c:pt>
                <c:pt idx="1622">
                  <c:v>93.4</c:v>
                </c:pt>
                <c:pt idx="1623">
                  <c:v>91.44</c:v>
                </c:pt>
                <c:pt idx="1624">
                  <c:v>89.49</c:v>
                </c:pt>
                <c:pt idx="1625">
                  <c:v>86.55</c:v>
                </c:pt>
                <c:pt idx="1626">
                  <c:v>84.35</c:v>
                </c:pt>
                <c:pt idx="1627">
                  <c:v>82.64</c:v>
                </c:pt>
                <c:pt idx="1628">
                  <c:v>79.709999999999994</c:v>
                </c:pt>
                <c:pt idx="1629">
                  <c:v>76.77</c:v>
                </c:pt>
                <c:pt idx="1630">
                  <c:v>75.31</c:v>
                </c:pt>
                <c:pt idx="1631">
                  <c:v>73.84</c:v>
                </c:pt>
                <c:pt idx="1632">
                  <c:v>72.86</c:v>
                </c:pt>
                <c:pt idx="1633">
                  <c:v>72.37</c:v>
                </c:pt>
                <c:pt idx="1634">
                  <c:v>71.88</c:v>
                </c:pt>
                <c:pt idx="1635">
                  <c:v>71.88</c:v>
                </c:pt>
                <c:pt idx="1636">
                  <c:v>71.39</c:v>
                </c:pt>
                <c:pt idx="1637">
                  <c:v>71.88</c:v>
                </c:pt>
                <c:pt idx="1638">
                  <c:v>72.37</c:v>
                </c:pt>
                <c:pt idx="1639">
                  <c:v>73.349999999999994</c:v>
                </c:pt>
                <c:pt idx="1640">
                  <c:v>74.819999999999993</c:v>
                </c:pt>
                <c:pt idx="1641">
                  <c:v>75.8</c:v>
                </c:pt>
                <c:pt idx="1642">
                  <c:v>77.260000000000005</c:v>
                </c:pt>
                <c:pt idx="1643">
                  <c:v>78.97</c:v>
                </c:pt>
                <c:pt idx="1644">
                  <c:v>80.69</c:v>
                </c:pt>
                <c:pt idx="1645">
                  <c:v>82.64</c:v>
                </c:pt>
                <c:pt idx="1646">
                  <c:v>84.11</c:v>
                </c:pt>
                <c:pt idx="1647">
                  <c:v>86.55</c:v>
                </c:pt>
                <c:pt idx="1648">
                  <c:v>89.24</c:v>
                </c:pt>
                <c:pt idx="1649">
                  <c:v>91.93</c:v>
                </c:pt>
                <c:pt idx="1650">
                  <c:v>94.13</c:v>
                </c:pt>
                <c:pt idx="1651">
                  <c:v>95.84</c:v>
                </c:pt>
                <c:pt idx="1652">
                  <c:v>97.8</c:v>
                </c:pt>
                <c:pt idx="1653">
                  <c:v>98.29</c:v>
                </c:pt>
                <c:pt idx="1654">
                  <c:v>100.25</c:v>
                </c:pt>
                <c:pt idx="1655">
                  <c:v>101.22</c:v>
                </c:pt>
                <c:pt idx="1656">
                  <c:v>102.2</c:v>
                </c:pt>
                <c:pt idx="1657">
                  <c:v>102.2</c:v>
                </c:pt>
                <c:pt idx="1658">
                  <c:v>103.18</c:v>
                </c:pt>
                <c:pt idx="1659">
                  <c:v>103.67</c:v>
                </c:pt>
                <c:pt idx="1660">
                  <c:v>102.69</c:v>
                </c:pt>
                <c:pt idx="1661">
                  <c:v>102.2</c:v>
                </c:pt>
                <c:pt idx="1662">
                  <c:v>102.2</c:v>
                </c:pt>
                <c:pt idx="1663">
                  <c:v>101.22</c:v>
                </c:pt>
                <c:pt idx="1664">
                  <c:v>100.25</c:v>
                </c:pt>
                <c:pt idx="1665">
                  <c:v>98.78</c:v>
                </c:pt>
                <c:pt idx="1666">
                  <c:v>97.31</c:v>
                </c:pt>
                <c:pt idx="1667">
                  <c:v>95.84</c:v>
                </c:pt>
                <c:pt idx="1668">
                  <c:v>93.89</c:v>
                </c:pt>
                <c:pt idx="1669">
                  <c:v>91.93</c:v>
                </c:pt>
                <c:pt idx="1670">
                  <c:v>90.47</c:v>
                </c:pt>
                <c:pt idx="1671">
                  <c:v>89</c:v>
                </c:pt>
                <c:pt idx="1672">
                  <c:v>88.02</c:v>
                </c:pt>
                <c:pt idx="1673">
                  <c:v>86.06</c:v>
                </c:pt>
                <c:pt idx="1674">
                  <c:v>84.11</c:v>
                </c:pt>
                <c:pt idx="1675">
                  <c:v>81.66</c:v>
                </c:pt>
                <c:pt idx="1676">
                  <c:v>78.239999999999995</c:v>
                </c:pt>
                <c:pt idx="1677">
                  <c:v>77.260000000000005</c:v>
                </c:pt>
                <c:pt idx="1678">
                  <c:v>76.77</c:v>
                </c:pt>
                <c:pt idx="1679">
                  <c:v>74.819999999999993</c:v>
                </c:pt>
                <c:pt idx="1680">
                  <c:v>72.86</c:v>
                </c:pt>
                <c:pt idx="1681">
                  <c:v>72.13</c:v>
                </c:pt>
                <c:pt idx="1682">
                  <c:v>71.88</c:v>
                </c:pt>
                <c:pt idx="1683">
                  <c:v>71.64</c:v>
                </c:pt>
                <c:pt idx="1684">
                  <c:v>71.39</c:v>
                </c:pt>
                <c:pt idx="1685">
                  <c:v>71.88</c:v>
                </c:pt>
                <c:pt idx="1686">
                  <c:v>71.88</c:v>
                </c:pt>
                <c:pt idx="1687">
                  <c:v>72.86</c:v>
                </c:pt>
                <c:pt idx="1688">
                  <c:v>73.349999999999994</c:v>
                </c:pt>
                <c:pt idx="1689">
                  <c:v>74.819999999999993</c:v>
                </c:pt>
                <c:pt idx="1690">
                  <c:v>75.8</c:v>
                </c:pt>
                <c:pt idx="1691">
                  <c:v>77.75</c:v>
                </c:pt>
                <c:pt idx="1692">
                  <c:v>78.239999999999995</c:v>
                </c:pt>
                <c:pt idx="1693">
                  <c:v>80.69</c:v>
                </c:pt>
                <c:pt idx="1694">
                  <c:v>83.13</c:v>
                </c:pt>
                <c:pt idx="1695">
                  <c:v>85.58</c:v>
                </c:pt>
                <c:pt idx="1696">
                  <c:v>88.51</c:v>
                </c:pt>
                <c:pt idx="1697">
                  <c:v>91.2</c:v>
                </c:pt>
                <c:pt idx="1698">
                  <c:v>93.4</c:v>
                </c:pt>
                <c:pt idx="1699">
                  <c:v>95.11</c:v>
                </c:pt>
                <c:pt idx="1700">
                  <c:v>96.33</c:v>
                </c:pt>
                <c:pt idx="1701">
                  <c:v>98.53</c:v>
                </c:pt>
                <c:pt idx="1702">
                  <c:v>99.76</c:v>
                </c:pt>
                <c:pt idx="1703">
                  <c:v>101.22</c:v>
                </c:pt>
                <c:pt idx="1704">
                  <c:v>101.22</c:v>
                </c:pt>
                <c:pt idx="1705">
                  <c:v>102.2</c:v>
                </c:pt>
                <c:pt idx="1706">
                  <c:v>102.69</c:v>
                </c:pt>
                <c:pt idx="1707">
                  <c:v>102.69</c:v>
                </c:pt>
                <c:pt idx="1708">
                  <c:v>102.2</c:v>
                </c:pt>
                <c:pt idx="1709">
                  <c:v>101.71</c:v>
                </c:pt>
                <c:pt idx="1710">
                  <c:v>101.22</c:v>
                </c:pt>
                <c:pt idx="1711">
                  <c:v>100.25</c:v>
                </c:pt>
                <c:pt idx="1712">
                  <c:v>98.78</c:v>
                </c:pt>
                <c:pt idx="1713">
                  <c:v>96.33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0.45602250099182129</c:v>
                </c:pt>
                <c:pt idx="1">
                  <c:v>0.5613555908203125</c:v>
                </c:pt>
                <c:pt idx="2">
                  <c:v>0.68562483787536621</c:v>
                </c:pt>
                <c:pt idx="3">
                  <c:v>0.79694461822509766</c:v>
                </c:pt>
                <c:pt idx="4">
                  <c:v>0.91125631332397461</c:v>
                </c:pt>
                <c:pt idx="5">
                  <c:v>1.0932271480560301</c:v>
                </c:pt>
                <c:pt idx="6">
                  <c:v>1.2441058158874509</c:v>
                </c:pt>
                <c:pt idx="7">
                  <c:v>1.395175457000732</c:v>
                </c:pt>
                <c:pt idx="8">
                  <c:v>1.5168371200561519</c:v>
                </c:pt>
                <c:pt idx="9">
                  <c:v>1.621589183807373</c:v>
                </c:pt>
                <c:pt idx="10">
                  <c:v>1.796460628509521</c:v>
                </c:pt>
                <c:pt idx="11">
                  <c:v>1.9360442161560061</c:v>
                </c:pt>
                <c:pt idx="12">
                  <c:v>2.0483019351959229</c:v>
                </c:pt>
                <c:pt idx="13">
                  <c:v>2.1502089500427251</c:v>
                </c:pt>
                <c:pt idx="14">
                  <c:v>2.3227148056030269</c:v>
                </c:pt>
                <c:pt idx="15">
                  <c:v>2.4270255565643311</c:v>
                </c:pt>
                <c:pt idx="16">
                  <c:v>2.5374405384063721</c:v>
                </c:pt>
                <c:pt idx="17">
                  <c:v>2.659894466400146</c:v>
                </c:pt>
                <c:pt idx="18">
                  <c:v>2.8343386650085449</c:v>
                </c:pt>
                <c:pt idx="19">
                  <c:v>3.0213465690612789</c:v>
                </c:pt>
                <c:pt idx="20">
                  <c:v>3.2246162891387939</c:v>
                </c:pt>
                <c:pt idx="21">
                  <c:v>3.3846452236175542</c:v>
                </c:pt>
                <c:pt idx="22">
                  <c:v>3.525312185287476</c:v>
                </c:pt>
                <c:pt idx="23">
                  <c:v>3.6382956504821782</c:v>
                </c:pt>
                <c:pt idx="24">
                  <c:v>3.7448430061340332</c:v>
                </c:pt>
                <c:pt idx="25">
                  <c:v>3.9071578979492192</c:v>
                </c:pt>
                <c:pt idx="26">
                  <c:v>4.0228383541107178</c:v>
                </c:pt>
                <c:pt idx="27">
                  <c:v>4.1400442123413086</c:v>
                </c:pt>
                <c:pt idx="28">
                  <c:v>4.2588818073272714</c:v>
                </c:pt>
                <c:pt idx="29">
                  <c:v>4.3683438301086426</c:v>
                </c:pt>
                <c:pt idx="30">
                  <c:v>4.4931387901306152</c:v>
                </c:pt>
                <c:pt idx="31">
                  <c:v>4.6484568119049072</c:v>
                </c:pt>
                <c:pt idx="32">
                  <c:v>4.8024382591247559</c:v>
                </c:pt>
                <c:pt idx="33">
                  <c:v>4.9403293132781982</c:v>
                </c:pt>
                <c:pt idx="34">
                  <c:v>5.063892126083374</c:v>
                </c:pt>
                <c:pt idx="35">
                  <c:v>5.1887884140014648</c:v>
                </c:pt>
                <c:pt idx="36">
                  <c:v>5.3258037567138672</c:v>
                </c:pt>
                <c:pt idx="37">
                  <c:v>5.4332160949707031</c:v>
                </c:pt>
                <c:pt idx="38">
                  <c:v>5.5451111793518066</c:v>
                </c:pt>
                <c:pt idx="39">
                  <c:v>5.7226278781890869</c:v>
                </c:pt>
                <c:pt idx="40">
                  <c:v>5.8358163833618164</c:v>
                </c:pt>
                <c:pt idx="41">
                  <c:v>5.9500892162322998</c:v>
                </c:pt>
                <c:pt idx="42">
                  <c:v>6.0658891201019287</c:v>
                </c:pt>
                <c:pt idx="43">
                  <c:v>6.2333276271820068</c:v>
                </c:pt>
                <c:pt idx="44">
                  <c:v>6.3948781490325928</c:v>
                </c:pt>
                <c:pt idx="45">
                  <c:v>6.580894947052002</c:v>
                </c:pt>
                <c:pt idx="46">
                  <c:v>6.7028019428253174</c:v>
                </c:pt>
                <c:pt idx="47">
                  <c:v>6.8452434539794922</c:v>
                </c:pt>
                <c:pt idx="48">
                  <c:v>6.9675018787384033</c:v>
                </c:pt>
                <c:pt idx="49">
                  <c:v>7.0920794010162354</c:v>
                </c:pt>
                <c:pt idx="50">
                  <c:v>7.2000906467437744</c:v>
                </c:pt>
                <c:pt idx="51">
                  <c:v>7.3290209770202637</c:v>
                </c:pt>
                <c:pt idx="52">
                  <c:v>7.4635581970214844</c:v>
                </c:pt>
                <c:pt idx="53">
                  <c:v>7.6007468700408944</c:v>
                </c:pt>
                <c:pt idx="54">
                  <c:v>7.7236416339874268</c:v>
                </c:pt>
                <c:pt idx="55">
                  <c:v>7.8350634574890137</c:v>
                </c:pt>
                <c:pt idx="56">
                  <c:v>8.003150463104248</c:v>
                </c:pt>
                <c:pt idx="57">
                  <c:v>8.1566808223724365</c:v>
                </c:pt>
                <c:pt idx="58">
                  <c:v>8.2638494968414307</c:v>
                </c:pt>
                <c:pt idx="59">
                  <c:v>8.3714663982391357</c:v>
                </c:pt>
                <c:pt idx="60">
                  <c:v>8.5312485694885254</c:v>
                </c:pt>
                <c:pt idx="61">
                  <c:v>8.7133855819702148</c:v>
                </c:pt>
                <c:pt idx="62">
                  <c:v>8.9104158878326416</c:v>
                </c:pt>
                <c:pt idx="63">
                  <c:v>9.0578079223632813</c:v>
                </c:pt>
                <c:pt idx="64">
                  <c:v>9.1977841854095459</c:v>
                </c:pt>
                <c:pt idx="65">
                  <c:v>9.335543155670166</c:v>
                </c:pt>
                <c:pt idx="66">
                  <c:v>9.4356367588043213</c:v>
                </c:pt>
                <c:pt idx="67">
                  <c:v>9.536867618560791</c:v>
                </c:pt>
                <c:pt idx="68">
                  <c:v>9.6557168960571289</c:v>
                </c:pt>
                <c:pt idx="69">
                  <c:v>9.7960360050201416</c:v>
                </c:pt>
                <c:pt idx="70">
                  <c:v>9.9657332897186279</c:v>
                </c:pt>
                <c:pt idx="71">
                  <c:v>10.133457183837891</c:v>
                </c:pt>
                <c:pt idx="72">
                  <c:v>10.256028890609739</c:v>
                </c:pt>
                <c:pt idx="73">
                  <c:v>10.36421799659729</c:v>
                </c:pt>
                <c:pt idx="74">
                  <c:v>10.48725366592407</c:v>
                </c:pt>
                <c:pt idx="75">
                  <c:v>10.59641599655151</c:v>
                </c:pt>
                <c:pt idx="76">
                  <c:v>10.72057795524597</c:v>
                </c:pt>
                <c:pt idx="77">
                  <c:v>10.8583037853241</c:v>
                </c:pt>
                <c:pt idx="78">
                  <c:v>11.036396265029911</c:v>
                </c:pt>
                <c:pt idx="79">
                  <c:v>11.218285322189329</c:v>
                </c:pt>
                <c:pt idx="80">
                  <c:v>11.3233528137207</c:v>
                </c:pt>
                <c:pt idx="81">
                  <c:v>11.436820983886721</c:v>
                </c:pt>
                <c:pt idx="82">
                  <c:v>11.56219267845154</c:v>
                </c:pt>
                <c:pt idx="83">
                  <c:v>11.670802593231199</c:v>
                </c:pt>
                <c:pt idx="84">
                  <c:v>11.79209089279175</c:v>
                </c:pt>
                <c:pt idx="85">
                  <c:v>11.93211340904236</c:v>
                </c:pt>
                <c:pt idx="86">
                  <c:v>12.10782265663147</c:v>
                </c:pt>
                <c:pt idx="87">
                  <c:v>12.22498941421509</c:v>
                </c:pt>
                <c:pt idx="88">
                  <c:v>12.36814975738525</c:v>
                </c:pt>
                <c:pt idx="89">
                  <c:v>12.48859810829163</c:v>
                </c:pt>
                <c:pt idx="90">
                  <c:v>12.598024845123289</c:v>
                </c:pt>
                <c:pt idx="91">
                  <c:v>12.717056751251221</c:v>
                </c:pt>
                <c:pt idx="92">
                  <c:v>12.830894231796259</c:v>
                </c:pt>
                <c:pt idx="93">
                  <c:v>12.984316825866699</c:v>
                </c:pt>
                <c:pt idx="94">
                  <c:v>13.099139451980591</c:v>
                </c:pt>
                <c:pt idx="95">
                  <c:v>13.231411933898929</c:v>
                </c:pt>
                <c:pt idx="96">
                  <c:v>13.35781502723694</c:v>
                </c:pt>
                <c:pt idx="97">
                  <c:v>13.463297843933111</c:v>
                </c:pt>
                <c:pt idx="98">
                  <c:v>13.604433059692379</c:v>
                </c:pt>
                <c:pt idx="99">
                  <c:v>13.71392774581909</c:v>
                </c:pt>
                <c:pt idx="100">
                  <c:v>13.835084915161129</c:v>
                </c:pt>
                <c:pt idx="101">
                  <c:v>13.94429445266724</c:v>
                </c:pt>
                <c:pt idx="102">
                  <c:v>14.0665123462677</c:v>
                </c:pt>
                <c:pt idx="103">
                  <c:v>14.224064588546749</c:v>
                </c:pt>
                <c:pt idx="104">
                  <c:v>14.362514019012449</c:v>
                </c:pt>
                <c:pt idx="105">
                  <c:v>14.468728065490721</c:v>
                </c:pt>
                <c:pt idx="106">
                  <c:v>14.591185808181759</c:v>
                </c:pt>
                <c:pt idx="107">
                  <c:v>14.71559000015259</c:v>
                </c:pt>
                <c:pt idx="108">
                  <c:v>14.824257135391241</c:v>
                </c:pt>
                <c:pt idx="109">
                  <c:v>14.962299585342411</c:v>
                </c:pt>
                <c:pt idx="110">
                  <c:v>15.1163215637207</c:v>
                </c:pt>
                <c:pt idx="111">
                  <c:v>15.22655129432678</c:v>
                </c:pt>
                <c:pt idx="112">
                  <c:v>15.334865093231199</c:v>
                </c:pt>
                <c:pt idx="113">
                  <c:v>15.457747459411619</c:v>
                </c:pt>
                <c:pt idx="114">
                  <c:v>15.596185922622681</c:v>
                </c:pt>
                <c:pt idx="115">
                  <c:v>15.70549535751343</c:v>
                </c:pt>
                <c:pt idx="116">
                  <c:v>15.82814884185791</c:v>
                </c:pt>
                <c:pt idx="117">
                  <c:v>15.951763868331909</c:v>
                </c:pt>
                <c:pt idx="118">
                  <c:v>16.075486660003659</c:v>
                </c:pt>
                <c:pt idx="119">
                  <c:v>16.19706130027771</c:v>
                </c:pt>
                <c:pt idx="120">
                  <c:v>16.35314846038818</c:v>
                </c:pt>
                <c:pt idx="121">
                  <c:v>16.493104934692379</c:v>
                </c:pt>
                <c:pt idx="122">
                  <c:v>16.594814777374271</c:v>
                </c:pt>
                <c:pt idx="123">
                  <c:v>16.694823741912838</c:v>
                </c:pt>
                <c:pt idx="124">
                  <c:v>16.835689306259159</c:v>
                </c:pt>
                <c:pt idx="125">
                  <c:v>16.941280364990231</c:v>
                </c:pt>
                <c:pt idx="126">
                  <c:v>17.081517696380619</c:v>
                </c:pt>
                <c:pt idx="127">
                  <c:v>17.19083309173584</c:v>
                </c:pt>
                <c:pt idx="128">
                  <c:v>17.30058741569519</c:v>
                </c:pt>
                <c:pt idx="129">
                  <c:v>17.45556545257568</c:v>
                </c:pt>
                <c:pt idx="130">
                  <c:v>17.565646171569821</c:v>
                </c:pt>
                <c:pt idx="131">
                  <c:v>17.674888849258419</c:v>
                </c:pt>
                <c:pt idx="132">
                  <c:v>17.796703100204471</c:v>
                </c:pt>
                <c:pt idx="133">
                  <c:v>17.966158628463749</c:v>
                </c:pt>
                <c:pt idx="134">
                  <c:v>18.09100770950317</c:v>
                </c:pt>
                <c:pt idx="135">
                  <c:v>18.2029082775116</c:v>
                </c:pt>
                <c:pt idx="136">
                  <c:v>18.353875875473019</c:v>
                </c:pt>
                <c:pt idx="137">
                  <c:v>18.523308992385861</c:v>
                </c:pt>
                <c:pt idx="138">
                  <c:v>18.631963968276981</c:v>
                </c:pt>
                <c:pt idx="139">
                  <c:v>18.745851993560791</c:v>
                </c:pt>
                <c:pt idx="140">
                  <c:v>18.85042309761047</c:v>
                </c:pt>
                <c:pt idx="141">
                  <c:v>18.986996412277222</c:v>
                </c:pt>
                <c:pt idx="142">
                  <c:v>19.09796404838562</c:v>
                </c:pt>
                <c:pt idx="143">
                  <c:v>19.225425958633419</c:v>
                </c:pt>
                <c:pt idx="144">
                  <c:v>19.391504764556881</c:v>
                </c:pt>
                <c:pt idx="145">
                  <c:v>19.50183463096619</c:v>
                </c:pt>
                <c:pt idx="146">
                  <c:v>19.647349119186401</c:v>
                </c:pt>
                <c:pt idx="147">
                  <c:v>19.768532276153561</c:v>
                </c:pt>
                <c:pt idx="148">
                  <c:v>19.921509265899662</c:v>
                </c:pt>
                <c:pt idx="149">
                  <c:v>20.02820801734924</c:v>
                </c:pt>
                <c:pt idx="150">
                  <c:v>20.152812719345089</c:v>
                </c:pt>
                <c:pt idx="151">
                  <c:v>20.321046352386471</c:v>
                </c:pt>
                <c:pt idx="152">
                  <c:v>20.46204686164856</c:v>
                </c:pt>
                <c:pt idx="153">
                  <c:v>20.600966215133671</c:v>
                </c:pt>
                <c:pt idx="154">
                  <c:v>20.724439144134521</c:v>
                </c:pt>
                <c:pt idx="155">
                  <c:v>20.847090721130371</c:v>
                </c:pt>
                <c:pt idx="156">
                  <c:v>21.018555164337162</c:v>
                </c:pt>
                <c:pt idx="157">
                  <c:v>21.144196748733521</c:v>
                </c:pt>
                <c:pt idx="158">
                  <c:v>21.261174440383911</c:v>
                </c:pt>
                <c:pt idx="159">
                  <c:v>21.40668773651123</c:v>
                </c:pt>
                <c:pt idx="160">
                  <c:v>21.542636871337891</c:v>
                </c:pt>
                <c:pt idx="161">
                  <c:v>21.652360200881962</c:v>
                </c:pt>
                <c:pt idx="162">
                  <c:v>21.763413667678829</c:v>
                </c:pt>
                <c:pt idx="163">
                  <c:v>21.912517309188839</c:v>
                </c:pt>
                <c:pt idx="164">
                  <c:v>22.068642854690552</c:v>
                </c:pt>
                <c:pt idx="165">
                  <c:v>22.189862489700321</c:v>
                </c:pt>
                <c:pt idx="166">
                  <c:v>22.328648567199711</c:v>
                </c:pt>
                <c:pt idx="167">
                  <c:v>22.452079772949219</c:v>
                </c:pt>
                <c:pt idx="168">
                  <c:v>22.6136589050293</c:v>
                </c:pt>
                <c:pt idx="169">
                  <c:v>22.746267795562741</c:v>
                </c:pt>
                <c:pt idx="170">
                  <c:v>22.854604005813599</c:v>
                </c:pt>
                <c:pt idx="171">
                  <c:v>22.96605014801025</c:v>
                </c:pt>
                <c:pt idx="172">
                  <c:v>23.097808122634891</c:v>
                </c:pt>
                <c:pt idx="173">
                  <c:v>23.221833467483521</c:v>
                </c:pt>
                <c:pt idx="174">
                  <c:v>23.35393929481506</c:v>
                </c:pt>
                <c:pt idx="175">
                  <c:v>23.518036842346191</c:v>
                </c:pt>
                <c:pt idx="176">
                  <c:v>23.720396041870121</c:v>
                </c:pt>
                <c:pt idx="177">
                  <c:v>23.876489400863651</c:v>
                </c:pt>
                <c:pt idx="178">
                  <c:v>24.02575778961182</c:v>
                </c:pt>
                <c:pt idx="179">
                  <c:v>24.163430213928219</c:v>
                </c:pt>
                <c:pt idx="180">
                  <c:v>24.285681962966919</c:v>
                </c:pt>
                <c:pt idx="181">
                  <c:v>24.394375085830688</c:v>
                </c:pt>
                <c:pt idx="182">
                  <c:v>24.501719951629639</c:v>
                </c:pt>
                <c:pt idx="183">
                  <c:v>24.65489292144775</c:v>
                </c:pt>
                <c:pt idx="184">
                  <c:v>24.776460647583011</c:v>
                </c:pt>
                <c:pt idx="185">
                  <c:v>24.92018818855286</c:v>
                </c:pt>
                <c:pt idx="186">
                  <c:v>25.028379201889042</c:v>
                </c:pt>
                <c:pt idx="187">
                  <c:v>25.153267621994019</c:v>
                </c:pt>
                <c:pt idx="188">
                  <c:v>25.29385948181152</c:v>
                </c:pt>
                <c:pt idx="189">
                  <c:v>25.46161937713623</c:v>
                </c:pt>
                <c:pt idx="190">
                  <c:v>25.62878584861755</c:v>
                </c:pt>
                <c:pt idx="191">
                  <c:v>25.733170509338379</c:v>
                </c:pt>
                <c:pt idx="192">
                  <c:v>25.843416929244999</c:v>
                </c:pt>
                <c:pt idx="193">
                  <c:v>25.99554347991943</c:v>
                </c:pt>
                <c:pt idx="194">
                  <c:v>26.133831739425659</c:v>
                </c:pt>
                <c:pt idx="195">
                  <c:v>26.257955312728878</c:v>
                </c:pt>
                <c:pt idx="196">
                  <c:v>26.381462574005131</c:v>
                </c:pt>
                <c:pt idx="197">
                  <c:v>26.54003381729126</c:v>
                </c:pt>
                <c:pt idx="198">
                  <c:v>26.69779467582703</c:v>
                </c:pt>
                <c:pt idx="199">
                  <c:v>26.83646130561829</c:v>
                </c:pt>
                <c:pt idx="200">
                  <c:v>26.988932609558109</c:v>
                </c:pt>
                <c:pt idx="201">
                  <c:v>27.09595513343811</c:v>
                </c:pt>
                <c:pt idx="202">
                  <c:v>27.25618577003479</c:v>
                </c:pt>
                <c:pt idx="203">
                  <c:v>27.42533445358276</c:v>
                </c:pt>
                <c:pt idx="204">
                  <c:v>27.596019268035889</c:v>
                </c:pt>
                <c:pt idx="205">
                  <c:v>27.754453420639042</c:v>
                </c:pt>
                <c:pt idx="206">
                  <c:v>27.858339548110958</c:v>
                </c:pt>
                <c:pt idx="207">
                  <c:v>27.971929311752319</c:v>
                </c:pt>
                <c:pt idx="208">
                  <c:v>28.09433126449585</c:v>
                </c:pt>
                <c:pt idx="209">
                  <c:v>28.23205399513245</c:v>
                </c:pt>
                <c:pt idx="210">
                  <c:v>28.354576826095581</c:v>
                </c:pt>
                <c:pt idx="211">
                  <c:v>28.499017000198361</c:v>
                </c:pt>
                <c:pt idx="212">
                  <c:v>28.66842246055603</c:v>
                </c:pt>
                <c:pt idx="213">
                  <c:v>28.771648168563839</c:v>
                </c:pt>
                <c:pt idx="214">
                  <c:v>28.892147541046139</c:v>
                </c:pt>
                <c:pt idx="215">
                  <c:v>29.047177791595459</c:v>
                </c:pt>
                <c:pt idx="216">
                  <c:v>29.150576114654541</c:v>
                </c:pt>
                <c:pt idx="217">
                  <c:v>29.257515430450439</c:v>
                </c:pt>
                <c:pt idx="218">
                  <c:v>29.41891694068909</c:v>
                </c:pt>
                <c:pt idx="219">
                  <c:v>29.587611198425289</c:v>
                </c:pt>
                <c:pt idx="220">
                  <c:v>29.739749193191528</c:v>
                </c:pt>
                <c:pt idx="221">
                  <c:v>29.91519999504089</c:v>
                </c:pt>
                <c:pt idx="222">
                  <c:v>30.016821622848511</c:v>
                </c:pt>
                <c:pt idx="223">
                  <c:v>30.124957323074341</c:v>
                </c:pt>
                <c:pt idx="224">
                  <c:v>30.281359434127811</c:v>
                </c:pt>
                <c:pt idx="225">
                  <c:v>30.38624811172485</c:v>
                </c:pt>
                <c:pt idx="226">
                  <c:v>30.505614519119259</c:v>
                </c:pt>
                <c:pt idx="227">
                  <c:v>30.652416706085209</c:v>
                </c:pt>
                <c:pt idx="228">
                  <c:v>30.78965425491333</c:v>
                </c:pt>
                <c:pt idx="229">
                  <c:v>30.98360276222229</c:v>
                </c:pt>
                <c:pt idx="230">
                  <c:v>31.095414638519291</c:v>
                </c:pt>
                <c:pt idx="231">
                  <c:v>31.220811128616329</c:v>
                </c:pt>
                <c:pt idx="232">
                  <c:v>31.363967895507809</c:v>
                </c:pt>
                <c:pt idx="233">
                  <c:v>31.547531127929691</c:v>
                </c:pt>
                <c:pt idx="234">
                  <c:v>31.71811127662659</c:v>
                </c:pt>
                <c:pt idx="235">
                  <c:v>31.885164976119999</c:v>
                </c:pt>
                <c:pt idx="236">
                  <c:v>31.987304449081421</c:v>
                </c:pt>
                <c:pt idx="237">
                  <c:v>32.090057611465447</c:v>
                </c:pt>
                <c:pt idx="238">
                  <c:v>32.230865955352783</c:v>
                </c:pt>
                <c:pt idx="239">
                  <c:v>32.390933513641357</c:v>
                </c:pt>
                <c:pt idx="240">
                  <c:v>32.513741493225098</c:v>
                </c:pt>
                <c:pt idx="241">
                  <c:v>32.650938272476203</c:v>
                </c:pt>
                <c:pt idx="242">
                  <c:v>32.767351150512702</c:v>
                </c:pt>
                <c:pt idx="243">
                  <c:v>32.898426055908203</c:v>
                </c:pt>
                <c:pt idx="244">
                  <c:v>33.025546550750732</c:v>
                </c:pt>
                <c:pt idx="245">
                  <c:v>33.130434036254883</c:v>
                </c:pt>
                <c:pt idx="246">
                  <c:v>33.286524534225457</c:v>
                </c:pt>
                <c:pt idx="247">
                  <c:v>33.410845279693604</c:v>
                </c:pt>
                <c:pt idx="248">
                  <c:v>33.521418333053589</c:v>
                </c:pt>
                <c:pt idx="249">
                  <c:v>33.65805721282959</c:v>
                </c:pt>
                <c:pt idx="250">
                  <c:v>33.76562237739563</c:v>
                </c:pt>
                <c:pt idx="251">
                  <c:v>33.888641834259033</c:v>
                </c:pt>
                <c:pt idx="252">
                  <c:v>34.027808666229248</c:v>
                </c:pt>
                <c:pt idx="253">
                  <c:v>34.181534767150879</c:v>
                </c:pt>
                <c:pt idx="254">
                  <c:v>34.370205879211433</c:v>
                </c:pt>
                <c:pt idx="255">
                  <c:v>34.558947086334229</c:v>
                </c:pt>
                <c:pt idx="256">
                  <c:v>34.659975290298462</c:v>
                </c:pt>
                <c:pt idx="257">
                  <c:v>34.803744792938232</c:v>
                </c:pt>
                <c:pt idx="258">
                  <c:v>34.931380271911621</c:v>
                </c:pt>
                <c:pt idx="259">
                  <c:v>35.088926315307617</c:v>
                </c:pt>
                <c:pt idx="260">
                  <c:v>35.189235687255859</c:v>
                </c:pt>
                <c:pt idx="261">
                  <c:v>35.297851324081421</c:v>
                </c:pt>
                <c:pt idx="262">
                  <c:v>35.425020217895508</c:v>
                </c:pt>
                <c:pt idx="263">
                  <c:v>35.529346466064453</c:v>
                </c:pt>
                <c:pt idx="264">
                  <c:v>35.66218090057373</c:v>
                </c:pt>
                <c:pt idx="265">
                  <c:v>35.808669090271003</c:v>
                </c:pt>
                <c:pt idx="266">
                  <c:v>35.974476337432861</c:v>
                </c:pt>
                <c:pt idx="267">
                  <c:v>36.172832489013672</c:v>
                </c:pt>
                <c:pt idx="268">
                  <c:v>36.328880310058587</c:v>
                </c:pt>
                <c:pt idx="269">
                  <c:v>36.469502687454217</c:v>
                </c:pt>
                <c:pt idx="270">
                  <c:v>36.591038227081299</c:v>
                </c:pt>
                <c:pt idx="271">
                  <c:v>36.709269762039177</c:v>
                </c:pt>
                <c:pt idx="272">
                  <c:v>36.850707292556763</c:v>
                </c:pt>
                <c:pt idx="273">
                  <c:v>36.990323781967163</c:v>
                </c:pt>
                <c:pt idx="274">
                  <c:v>37.115044832229607</c:v>
                </c:pt>
                <c:pt idx="275">
                  <c:v>37.235608339309692</c:v>
                </c:pt>
                <c:pt idx="276">
                  <c:v>37.362792253494263</c:v>
                </c:pt>
                <c:pt idx="277">
                  <c:v>37.513741493225098</c:v>
                </c:pt>
                <c:pt idx="278">
                  <c:v>37.655478000640869</c:v>
                </c:pt>
                <c:pt idx="279">
                  <c:v>37.761597633361824</c:v>
                </c:pt>
                <c:pt idx="280">
                  <c:v>37.897794723510742</c:v>
                </c:pt>
                <c:pt idx="281">
                  <c:v>38.035345077514648</c:v>
                </c:pt>
                <c:pt idx="282">
                  <c:v>38.161070585250847</c:v>
                </c:pt>
                <c:pt idx="283">
                  <c:v>38.315974950790412</c:v>
                </c:pt>
                <c:pt idx="284">
                  <c:v>38.456121921539307</c:v>
                </c:pt>
                <c:pt idx="285">
                  <c:v>38.559170484542847</c:v>
                </c:pt>
                <c:pt idx="286">
                  <c:v>38.689929008483887</c:v>
                </c:pt>
                <c:pt idx="287">
                  <c:v>38.824690341949463</c:v>
                </c:pt>
                <c:pt idx="288">
                  <c:v>39.003036022186279</c:v>
                </c:pt>
                <c:pt idx="289">
                  <c:v>39.18141508102417</c:v>
                </c:pt>
                <c:pt idx="290">
                  <c:v>39.322632551193237</c:v>
                </c:pt>
                <c:pt idx="291">
                  <c:v>39.456960439682007</c:v>
                </c:pt>
                <c:pt idx="292">
                  <c:v>39.562003612518311</c:v>
                </c:pt>
                <c:pt idx="293">
                  <c:v>39.689822435379028</c:v>
                </c:pt>
                <c:pt idx="294">
                  <c:v>39.792863130569458</c:v>
                </c:pt>
                <c:pt idx="295">
                  <c:v>39.918834924697883</c:v>
                </c:pt>
                <c:pt idx="296">
                  <c:v>40.055610418319702</c:v>
                </c:pt>
                <c:pt idx="297">
                  <c:v>40.161221265792847</c:v>
                </c:pt>
                <c:pt idx="298">
                  <c:v>40.268234252929688</c:v>
                </c:pt>
                <c:pt idx="299">
                  <c:v>40.429758548736572</c:v>
                </c:pt>
                <c:pt idx="300">
                  <c:v>40.613847494125373</c:v>
                </c:pt>
                <c:pt idx="301">
                  <c:v>40.716170787811279</c:v>
                </c:pt>
                <c:pt idx="302">
                  <c:v>40.824624538421631</c:v>
                </c:pt>
                <c:pt idx="303">
                  <c:v>40.957025527954102</c:v>
                </c:pt>
                <c:pt idx="304">
                  <c:v>41.058099269866943</c:v>
                </c:pt>
                <c:pt idx="305">
                  <c:v>41.162428379058838</c:v>
                </c:pt>
                <c:pt idx="306">
                  <c:v>41.289109230041497</c:v>
                </c:pt>
                <c:pt idx="307">
                  <c:v>41.39900016784668</c:v>
                </c:pt>
                <c:pt idx="308">
                  <c:v>41.526821374893188</c:v>
                </c:pt>
                <c:pt idx="309">
                  <c:v>41.682507038116462</c:v>
                </c:pt>
                <c:pt idx="310">
                  <c:v>41.807361125946038</c:v>
                </c:pt>
                <c:pt idx="311">
                  <c:v>41.979024648666382</c:v>
                </c:pt>
                <c:pt idx="312">
                  <c:v>42.11512017250061</c:v>
                </c:pt>
                <c:pt idx="313">
                  <c:v>42.230213642120361</c:v>
                </c:pt>
                <c:pt idx="314">
                  <c:v>42.3977952003479</c:v>
                </c:pt>
                <c:pt idx="315">
                  <c:v>42.539386987686157</c:v>
                </c:pt>
                <c:pt idx="316">
                  <c:v>42.657796144485467</c:v>
                </c:pt>
                <c:pt idx="317">
                  <c:v>42.788500070571899</c:v>
                </c:pt>
                <c:pt idx="318">
                  <c:v>42.924772024154663</c:v>
                </c:pt>
                <c:pt idx="319">
                  <c:v>43.02982234954834</c:v>
                </c:pt>
                <c:pt idx="320">
                  <c:v>43.153868436813347</c:v>
                </c:pt>
                <c:pt idx="321">
                  <c:v>43.280141115188599</c:v>
                </c:pt>
                <c:pt idx="322">
                  <c:v>43.397864818572998</c:v>
                </c:pt>
                <c:pt idx="323">
                  <c:v>43.522555589675903</c:v>
                </c:pt>
                <c:pt idx="324">
                  <c:v>43.666668891906738</c:v>
                </c:pt>
                <c:pt idx="325">
                  <c:v>43.838384628295898</c:v>
                </c:pt>
                <c:pt idx="326">
                  <c:v>43.991256237030029</c:v>
                </c:pt>
                <c:pt idx="327">
                  <c:v>44.099812746047967</c:v>
                </c:pt>
                <c:pt idx="328">
                  <c:v>44.235971450805657</c:v>
                </c:pt>
                <c:pt idx="329">
                  <c:v>44.342451333999627</c:v>
                </c:pt>
                <c:pt idx="330">
                  <c:v>44.45089316368103</c:v>
                </c:pt>
                <c:pt idx="331">
                  <c:v>44.59194540977478</c:v>
                </c:pt>
                <c:pt idx="332">
                  <c:v>44.701736211776733</c:v>
                </c:pt>
                <c:pt idx="333">
                  <c:v>44.822041749954217</c:v>
                </c:pt>
                <c:pt idx="334">
                  <c:v>44.967509746551507</c:v>
                </c:pt>
                <c:pt idx="335">
                  <c:v>45.073723554611213</c:v>
                </c:pt>
                <c:pt idx="336">
                  <c:v>45.230125665664673</c:v>
                </c:pt>
                <c:pt idx="337">
                  <c:v>45.335376977920532</c:v>
                </c:pt>
                <c:pt idx="338">
                  <c:v>45.459926128387451</c:v>
                </c:pt>
                <c:pt idx="339">
                  <c:v>45.584197521209717</c:v>
                </c:pt>
                <c:pt idx="340">
                  <c:v>45.692699432373047</c:v>
                </c:pt>
                <c:pt idx="341">
                  <c:v>45.815070390701287</c:v>
                </c:pt>
                <c:pt idx="342">
                  <c:v>45.955336809158332</c:v>
                </c:pt>
                <c:pt idx="343">
                  <c:v>46.061046123504639</c:v>
                </c:pt>
                <c:pt idx="344">
                  <c:v>46.199794292449951</c:v>
                </c:pt>
                <c:pt idx="345">
                  <c:v>46.306548595428467</c:v>
                </c:pt>
                <c:pt idx="346">
                  <c:v>46.431044101715088</c:v>
                </c:pt>
                <c:pt idx="347">
                  <c:v>46.554850101470947</c:v>
                </c:pt>
                <c:pt idx="348">
                  <c:v>46.662113189697273</c:v>
                </c:pt>
                <c:pt idx="349">
                  <c:v>46.860842227935791</c:v>
                </c:pt>
                <c:pt idx="350">
                  <c:v>47.019619941711433</c:v>
                </c:pt>
                <c:pt idx="351">
                  <c:v>47.132709264755249</c:v>
                </c:pt>
                <c:pt idx="352">
                  <c:v>47.247402429580688</c:v>
                </c:pt>
                <c:pt idx="353">
                  <c:v>47.37318229675293</c:v>
                </c:pt>
                <c:pt idx="354">
                  <c:v>47.484154224395752</c:v>
                </c:pt>
                <c:pt idx="355">
                  <c:v>47.622549295425422</c:v>
                </c:pt>
                <c:pt idx="356">
                  <c:v>47.733634471893311</c:v>
                </c:pt>
                <c:pt idx="357">
                  <c:v>47.890455961227417</c:v>
                </c:pt>
                <c:pt idx="358">
                  <c:v>48.027532815933228</c:v>
                </c:pt>
                <c:pt idx="359">
                  <c:v>48.169606924057007</c:v>
                </c:pt>
                <c:pt idx="360">
                  <c:v>48.286990165710449</c:v>
                </c:pt>
                <c:pt idx="361">
                  <c:v>48.469590187072747</c:v>
                </c:pt>
                <c:pt idx="362">
                  <c:v>48.615376710891717</c:v>
                </c:pt>
                <c:pt idx="363">
                  <c:v>48.727983713150017</c:v>
                </c:pt>
                <c:pt idx="364">
                  <c:v>48.849457979202271</c:v>
                </c:pt>
                <c:pt idx="365">
                  <c:v>49.001845836639397</c:v>
                </c:pt>
                <c:pt idx="366">
                  <c:v>49.159176826477051</c:v>
                </c:pt>
                <c:pt idx="367">
                  <c:v>49.318316698074341</c:v>
                </c:pt>
                <c:pt idx="368">
                  <c:v>49.425925970077508</c:v>
                </c:pt>
                <c:pt idx="369">
                  <c:v>49.550226926803589</c:v>
                </c:pt>
                <c:pt idx="370">
                  <c:v>49.696969747543328</c:v>
                </c:pt>
                <c:pt idx="371">
                  <c:v>49.797527313232422</c:v>
                </c:pt>
                <c:pt idx="372">
                  <c:v>49.951979637146003</c:v>
                </c:pt>
                <c:pt idx="373">
                  <c:v>50.058430910110467</c:v>
                </c:pt>
                <c:pt idx="374">
                  <c:v>50.248361110687263</c:v>
                </c:pt>
                <c:pt idx="375">
                  <c:v>50.385918378829963</c:v>
                </c:pt>
                <c:pt idx="376">
                  <c:v>50.494885921478271</c:v>
                </c:pt>
                <c:pt idx="377">
                  <c:v>50.617875576019287</c:v>
                </c:pt>
                <c:pt idx="378">
                  <c:v>50.751687288284302</c:v>
                </c:pt>
                <c:pt idx="379">
                  <c:v>50.927050590515137</c:v>
                </c:pt>
                <c:pt idx="380">
                  <c:v>51.157812118530273</c:v>
                </c:pt>
                <c:pt idx="381">
                  <c:v>51.282877922058113</c:v>
                </c:pt>
                <c:pt idx="382">
                  <c:v>51.388881921768188</c:v>
                </c:pt>
                <c:pt idx="383">
                  <c:v>51.513128995895393</c:v>
                </c:pt>
                <c:pt idx="384">
                  <c:v>51.652754783630371</c:v>
                </c:pt>
                <c:pt idx="385">
                  <c:v>51.823907852172852</c:v>
                </c:pt>
                <c:pt idx="386">
                  <c:v>52.001493692398071</c:v>
                </c:pt>
                <c:pt idx="387">
                  <c:v>52.101495265960693</c:v>
                </c:pt>
                <c:pt idx="388">
                  <c:v>52.213815450668328</c:v>
                </c:pt>
                <c:pt idx="389">
                  <c:v>52.377830266952508</c:v>
                </c:pt>
                <c:pt idx="390">
                  <c:v>52.489637136459351</c:v>
                </c:pt>
                <c:pt idx="391">
                  <c:v>52.609796524047852</c:v>
                </c:pt>
                <c:pt idx="392">
                  <c:v>52.755088806152337</c:v>
                </c:pt>
                <c:pt idx="393">
                  <c:v>52.889470338821411</c:v>
                </c:pt>
                <c:pt idx="394">
                  <c:v>53.02844762802124</c:v>
                </c:pt>
                <c:pt idx="395">
                  <c:v>53.147255659103386</c:v>
                </c:pt>
                <c:pt idx="396">
                  <c:v>53.291285753250122</c:v>
                </c:pt>
                <c:pt idx="397">
                  <c:v>53.442217826843262</c:v>
                </c:pt>
                <c:pt idx="398">
                  <c:v>53.597055673599243</c:v>
                </c:pt>
                <c:pt idx="399">
                  <c:v>53.722937345504761</c:v>
                </c:pt>
                <c:pt idx="400">
                  <c:v>53.852378368377693</c:v>
                </c:pt>
                <c:pt idx="401">
                  <c:v>53.966479778289788</c:v>
                </c:pt>
                <c:pt idx="402">
                  <c:v>54.068381309509277</c:v>
                </c:pt>
                <c:pt idx="403">
                  <c:v>54.196700096130371</c:v>
                </c:pt>
                <c:pt idx="404">
                  <c:v>54.314670562744141</c:v>
                </c:pt>
                <c:pt idx="405">
                  <c:v>54.424948215484619</c:v>
                </c:pt>
                <c:pt idx="406">
                  <c:v>54.54821515083313</c:v>
                </c:pt>
                <c:pt idx="407">
                  <c:v>54.688355445861824</c:v>
                </c:pt>
                <c:pt idx="408">
                  <c:v>54.863681554794312</c:v>
                </c:pt>
                <c:pt idx="409">
                  <c:v>55.044175148010247</c:v>
                </c:pt>
                <c:pt idx="410">
                  <c:v>55.220501899719238</c:v>
                </c:pt>
                <c:pt idx="411">
                  <c:v>55.320747375488281</c:v>
                </c:pt>
                <c:pt idx="412">
                  <c:v>55.466238260269172</c:v>
                </c:pt>
                <c:pt idx="413">
                  <c:v>55.574464082717903</c:v>
                </c:pt>
                <c:pt idx="414">
                  <c:v>55.695081472396851</c:v>
                </c:pt>
                <c:pt idx="415">
                  <c:v>55.818007946014397</c:v>
                </c:pt>
                <c:pt idx="416">
                  <c:v>55.927584409713752</c:v>
                </c:pt>
                <c:pt idx="417">
                  <c:v>56.034401893615723</c:v>
                </c:pt>
                <c:pt idx="418">
                  <c:v>56.156881093978882</c:v>
                </c:pt>
                <c:pt idx="419">
                  <c:v>56.283828020095832</c:v>
                </c:pt>
                <c:pt idx="420">
                  <c:v>56.390171766281128</c:v>
                </c:pt>
                <c:pt idx="421">
                  <c:v>56.530598640441887</c:v>
                </c:pt>
                <c:pt idx="422">
                  <c:v>56.631752729415886</c:v>
                </c:pt>
                <c:pt idx="423">
                  <c:v>56.762256622314453</c:v>
                </c:pt>
                <c:pt idx="424">
                  <c:v>56.882411003112793</c:v>
                </c:pt>
                <c:pt idx="425">
                  <c:v>56.993303298950202</c:v>
                </c:pt>
                <c:pt idx="426">
                  <c:v>57.117732763290412</c:v>
                </c:pt>
                <c:pt idx="427">
                  <c:v>57.228699922561653</c:v>
                </c:pt>
                <c:pt idx="428">
                  <c:v>57.358428955078118</c:v>
                </c:pt>
                <c:pt idx="429">
                  <c:v>57.522074937820427</c:v>
                </c:pt>
                <c:pt idx="430">
                  <c:v>57.631514310836792</c:v>
                </c:pt>
                <c:pt idx="431">
                  <c:v>57.741257905960083</c:v>
                </c:pt>
                <c:pt idx="432">
                  <c:v>57.895799160003662</c:v>
                </c:pt>
                <c:pt idx="433">
                  <c:v>58.001380920410163</c:v>
                </c:pt>
                <c:pt idx="434">
                  <c:v>58.156667470932007</c:v>
                </c:pt>
                <c:pt idx="435">
                  <c:v>58.300495862960823</c:v>
                </c:pt>
                <c:pt idx="436">
                  <c:v>58.422370910644531</c:v>
                </c:pt>
                <c:pt idx="437">
                  <c:v>58.591748237609863</c:v>
                </c:pt>
                <c:pt idx="438">
                  <c:v>58.76064395904541</c:v>
                </c:pt>
                <c:pt idx="439">
                  <c:v>58.869319915771477</c:v>
                </c:pt>
                <c:pt idx="440">
                  <c:v>58.994269847869873</c:v>
                </c:pt>
                <c:pt idx="441">
                  <c:v>59.148144721984863</c:v>
                </c:pt>
                <c:pt idx="442">
                  <c:v>59.320770978927612</c:v>
                </c:pt>
                <c:pt idx="443">
                  <c:v>59.502920866012573</c:v>
                </c:pt>
                <c:pt idx="444">
                  <c:v>59.655260324478149</c:v>
                </c:pt>
                <c:pt idx="445">
                  <c:v>59.779197692871087</c:v>
                </c:pt>
                <c:pt idx="446">
                  <c:v>59.887832164764397</c:v>
                </c:pt>
                <c:pt idx="447">
                  <c:v>60.027629852294922</c:v>
                </c:pt>
                <c:pt idx="448">
                  <c:v>60.198496341705322</c:v>
                </c:pt>
                <c:pt idx="449">
                  <c:v>60.320692777633667</c:v>
                </c:pt>
                <c:pt idx="450">
                  <c:v>60.425959825515747</c:v>
                </c:pt>
                <c:pt idx="451">
                  <c:v>60.556021928787231</c:v>
                </c:pt>
                <c:pt idx="452">
                  <c:v>60.659400463104248</c:v>
                </c:pt>
                <c:pt idx="453">
                  <c:v>60.798725605010993</c:v>
                </c:pt>
                <c:pt idx="454">
                  <c:v>60.921109676361077</c:v>
                </c:pt>
                <c:pt idx="455">
                  <c:v>61.107686758041382</c:v>
                </c:pt>
                <c:pt idx="456">
                  <c:v>61.274348735809333</c:v>
                </c:pt>
                <c:pt idx="457">
                  <c:v>61.403414249420173</c:v>
                </c:pt>
                <c:pt idx="458">
                  <c:v>61.507141351699829</c:v>
                </c:pt>
                <c:pt idx="459">
                  <c:v>61.639694213867188</c:v>
                </c:pt>
                <c:pt idx="460">
                  <c:v>61.74853777885437</c:v>
                </c:pt>
                <c:pt idx="461">
                  <c:v>61.849631786346443</c:v>
                </c:pt>
                <c:pt idx="462">
                  <c:v>61.958502769470208</c:v>
                </c:pt>
                <c:pt idx="463">
                  <c:v>62.193408250808723</c:v>
                </c:pt>
                <c:pt idx="464">
                  <c:v>62.341234922409058</c:v>
                </c:pt>
                <c:pt idx="465">
                  <c:v>62.542543172836297</c:v>
                </c:pt>
                <c:pt idx="466">
                  <c:v>62.698592662811279</c:v>
                </c:pt>
                <c:pt idx="467">
                  <c:v>62.81487250328064</c:v>
                </c:pt>
                <c:pt idx="468">
                  <c:v>62.938760995864868</c:v>
                </c:pt>
                <c:pt idx="469">
                  <c:v>63.048493146896362</c:v>
                </c:pt>
                <c:pt idx="470">
                  <c:v>63.158404350280762</c:v>
                </c:pt>
                <c:pt idx="471">
                  <c:v>63.282877206802368</c:v>
                </c:pt>
                <c:pt idx="472">
                  <c:v>63.397063255310059</c:v>
                </c:pt>
                <c:pt idx="473">
                  <c:v>63.526614665985107</c:v>
                </c:pt>
                <c:pt idx="474">
                  <c:v>63.651028156280518</c:v>
                </c:pt>
                <c:pt idx="475">
                  <c:v>63.766126155853271</c:v>
                </c:pt>
                <c:pt idx="476">
                  <c:v>63.89537525177002</c:v>
                </c:pt>
                <c:pt idx="477">
                  <c:v>64.021726131439209</c:v>
                </c:pt>
                <c:pt idx="478">
                  <c:v>64.145912647247314</c:v>
                </c:pt>
                <c:pt idx="479">
                  <c:v>64.285418748855591</c:v>
                </c:pt>
                <c:pt idx="480">
                  <c:v>64.429159164428711</c:v>
                </c:pt>
                <c:pt idx="481">
                  <c:v>64.579886436462402</c:v>
                </c:pt>
                <c:pt idx="482">
                  <c:v>64.686134338378906</c:v>
                </c:pt>
                <c:pt idx="483">
                  <c:v>64.868843793869019</c:v>
                </c:pt>
                <c:pt idx="484">
                  <c:v>65.019780158996582</c:v>
                </c:pt>
                <c:pt idx="485">
                  <c:v>65.186237812042236</c:v>
                </c:pt>
                <c:pt idx="486">
                  <c:v>65.371639013290405</c:v>
                </c:pt>
                <c:pt idx="487">
                  <c:v>65.482421398162842</c:v>
                </c:pt>
                <c:pt idx="488">
                  <c:v>65.583605527877808</c:v>
                </c:pt>
                <c:pt idx="489">
                  <c:v>65.71667742729187</c:v>
                </c:pt>
                <c:pt idx="490">
                  <c:v>65.827298402786255</c:v>
                </c:pt>
                <c:pt idx="491">
                  <c:v>65.931426525115967</c:v>
                </c:pt>
                <c:pt idx="492">
                  <c:v>66.088878631591797</c:v>
                </c:pt>
                <c:pt idx="493">
                  <c:v>66.255782842636108</c:v>
                </c:pt>
                <c:pt idx="494">
                  <c:v>66.366600036621094</c:v>
                </c:pt>
                <c:pt idx="495">
                  <c:v>66.491402387619019</c:v>
                </c:pt>
                <c:pt idx="496">
                  <c:v>66.616445302963257</c:v>
                </c:pt>
                <c:pt idx="497">
                  <c:v>66.78791332244873</c:v>
                </c:pt>
                <c:pt idx="498">
                  <c:v>66.908772945404053</c:v>
                </c:pt>
                <c:pt idx="499">
                  <c:v>67.021805047988892</c:v>
                </c:pt>
                <c:pt idx="500">
                  <c:v>67.146563053131104</c:v>
                </c:pt>
                <c:pt idx="501">
                  <c:v>67.31768012046814</c:v>
                </c:pt>
                <c:pt idx="502">
                  <c:v>67.495558261871338</c:v>
                </c:pt>
                <c:pt idx="503">
                  <c:v>67.614895105361938</c:v>
                </c:pt>
                <c:pt idx="504">
                  <c:v>67.758124828338623</c:v>
                </c:pt>
                <c:pt idx="505">
                  <c:v>67.862248182296753</c:v>
                </c:pt>
                <c:pt idx="506">
                  <c:v>67.986749887466431</c:v>
                </c:pt>
                <c:pt idx="507">
                  <c:v>68.113092184066772</c:v>
                </c:pt>
                <c:pt idx="508">
                  <c:v>68.220461845397949</c:v>
                </c:pt>
                <c:pt idx="509">
                  <c:v>68.331433773040771</c:v>
                </c:pt>
                <c:pt idx="510">
                  <c:v>68.453823566436768</c:v>
                </c:pt>
                <c:pt idx="511">
                  <c:v>68.596446990966797</c:v>
                </c:pt>
                <c:pt idx="512">
                  <c:v>68.747644424438477</c:v>
                </c:pt>
                <c:pt idx="513">
                  <c:v>68.855054378509521</c:v>
                </c:pt>
                <c:pt idx="514">
                  <c:v>68.980695486068726</c:v>
                </c:pt>
                <c:pt idx="515">
                  <c:v>69.122805595397949</c:v>
                </c:pt>
                <c:pt idx="516">
                  <c:v>69.228885650634766</c:v>
                </c:pt>
                <c:pt idx="517">
                  <c:v>69.352908372879028</c:v>
                </c:pt>
                <c:pt idx="518">
                  <c:v>69.461536884307861</c:v>
                </c:pt>
                <c:pt idx="519">
                  <c:v>69.678699254989624</c:v>
                </c:pt>
                <c:pt idx="520">
                  <c:v>69.850558996200562</c:v>
                </c:pt>
                <c:pt idx="521">
                  <c:v>70.002988576889038</c:v>
                </c:pt>
                <c:pt idx="522">
                  <c:v>70.115326404571533</c:v>
                </c:pt>
                <c:pt idx="523">
                  <c:v>70.228787183761597</c:v>
                </c:pt>
                <c:pt idx="524">
                  <c:v>70.362919807434082</c:v>
                </c:pt>
                <c:pt idx="525">
                  <c:v>70.518983602523804</c:v>
                </c:pt>
                <c:pt idx="526">
                  <c:v>70.657823324203491</c:v>
                </c:pt>
                <c:pt idx="527">
                  <c:v>70.79498291015625</c:v>
                </c:pt>
                <c:pt idx="528">
                  <c:v>70.898284912109375</c:v>
                </c:pt>
                <c:pt idx="529">
                  <c:v>71.057411193847656</c:v>
                </c:pt>
                <c:pt idx="530">
                  <c:v>71.182392835617065</c:v>
                </c:pt>
                <c:pt idx="531">
                  <c:v>71.309687852859497</c:v>
                </c:pt>
                <c:pt idx="532">
                  <c:v>71.420481443405151</c:v>
                </c:pt>
                <c:pt idx="533">
                  <c:v>71.586280345916748</c:v>
                </c:pt>
                <c:pt idx="534">
                  <c:v>71.726598739624023</c:v>
                </c:pt>
                <c:pt idx="535">
                  <c:v>71.848589658737183</c:v>
                </c:pt>
                <c:pt idx="536">
                  <c:v>71.990474462509155</c:v>
                </c:pt>
                <c:pt idx="537">
                  <c:v>72.096282720565796</c:v>
                </c:pt>
                <c:pt idx="538">
                  <c:v>72.218736886978149</c:v>
                </c:pt>
                <c:pt idx="539">
                  <c:v>72.330444097518921</c:v>
                </c:pt>
                <c:pt idx="540">
                  <c:v>72.528259992599487</c:v>
                </c:pt>
                <c:pt idx="541">
                  <c:v>72.658104658126831</c:v>
                </c:pt>
                <c:pt idx="542">
                  <c:v>72.760513782501221</c:v>
                </c:pt>
                <c:pt idx="543">
                  <c:v>72.876086235046387</c:v>
                </c:pt>
                <c:pt idx="544">
                  <c:v>73.015851020812988</c:v>
                </c:pt>
                <c:pt idx="545">
                  <c:v>73.1195228099823</c:v>
                </c:pt>
                <c:pt idx="546">
                  <c:v>73.228569030761719</c:v>
                </c:pt>
                <c:pt idx="547">
                  <c:v>73.383972406387329</c:v>
                </c:pt>
                <c:pt idx="548">
                  <c:v>73.560599803924561</c:v>
                </c:pt>
                <c:pt idx="549">
                  <c:v>73.661611557006836</c:v>
                </c:pt>
                <c:pt idx="550">
                  <c:v>73.770047664642334</c:v>
                </c:pt>
                <c:pt idx="551">
                  <c:v>73.911979913711548</c:v>
                </c:pt>
                <c:pt idx="552">
                  <c:v>74.020757436752319</c:v>
                </c:pt>
                <c:pt idx="553">
                  <c:v>74.147313833236694</c:v>
                </c:pt>
                <c:pt idx="554">
                  <c:v>74.255111694335938</c:v>
                </c:pt>
                <c:pt idx="555">
                  <c:v>74.358951091766357</c:v>
                </c:pt>
                <c:pt idx="556">
                  <c:v>74.468601942062378</c:v>
                </c:pt>
                <c:pt idx="557">
                  <c:v>74.61670970916748</c:v>
                </c:pt>
                <c:pt idx="558">
                  <c:v>74.73692798614502</c:v>
                </c:pt>
                <c:pt idx="559">
                  <c:v>74.843143224716187</c:v>
                </c:pt>
                <c:pt idx="560">
                  <c:v>74.996476173400879</c:v>
                </c:pt>
                <c:pt idx="561">
                  <c:v>75.153207063674927</c:v>
                </c:pt>
                <c:pt idx="562">
                  <c:v>75.33650279045105</c:v>
                </c:pt>
                <c:pt idx="563">
                  <c:v>75.459293603897095</c:v>
                </c:pt>
                <c:pt idx="564">
                  <c:v>75.566013097763062</c:v>
                </c:pt>
                <c:pt idx="565">
                  <c:v>75.70805811882019</c:v>
                </c:pt>
                <c:pt idx="566">
                  <c:v>75.823121070861816</c:v>
                </c:pt>
                <c:pt idx="567">
                  <c:v>75.962342500686646</c:v>
                </c:pt>
                <c:pt idx="568">
                  <c:v>76.075846433639526</c:v>
                </c:pt>
                <c:pt idx="569">
                  <c:v>76.235211133956909</c:v>
                </c:pt>
                <c:pt idx="570">
                  <c:v>76.34986138343811</c:v>
                </c:pt>
                <c:pt idx="571">
                  <c:v>76.460631370544434</c:v>
                </c:pt>
                <c:pt idx="572">
                  <c:v>76.580490112304688</c:v>
                </c:pt>
                <c:pt idx="573">
                  <c:v>76.689168453216553</c:v>
                </c:pt>
                <c:pt idx="574">
                  <c:v>76.813105344772339</c:v>
                </c:pt>
                <c:pt idx="575">
                  <c:v>76.976358652114868</c:v>
                </c:pt>
                <c:pt idx="576">
                  <c:v>77.131332874298096</c:v>
                </c:pt>
                <c:pt idx="577">
                  <c:v>77.242509126663208</c:v>
                </c:pt>
                <c:pt idx="578">
                  <c:v>77.359345436096191</c:v>
                </c:pt>
                <c:pt idx="579">
                  <c:v>77.519732236862183</c:v>
                </c:pt>
                <c:pt idx="580">
                  <c:v>77.667423009872437</c:v>
                </c:pt>
                <c:pt idx="581">
                  <c:v>77.779345035552979</c:v>
                </c:pt>
                <c:pt idx="582">
                  <c:v>77.902115106582642</c:v>
                </c:pt>
                <c:pt idx="583">
                  <c:v>78.039788484573364</c:v>
                </c:pt>
                <c:pt idx="584">
                  <c:v>78.198908567428589</c:v>
                </c:pt>
                <c:pt idx="585">
                  <c:v>78.30162501335144</c:v>
                </c:pt>
                <c:pt idx="586">
                  <c:v>78.426718235015869</c:v>
                </c:pt>
                <c:pt idx="587">
                  <c:v>78.559181451797485</c:v>
                </c:pt>
                <c:pt idx="588">
                  <c:v>78.670382022857666</c:v>
                </c:pt>
                <c:pt idx="589">
                  <c:v>78.778190612792969</c:v>
                </c:pt>
                <c:pt idx="590">
                  <c:v>78.918574810028076</c:v>
                </c:pt>
                <c:pt idx="591">
                  <c:v>79.09688401222229</c:v>
                </c:pt>
                <c:pt idx="592">
                  <c:v>79.246651172637939</c:v>
                </c:pt>
                <c:pt idx="593">
                  <c:v>79.354345083236694</c:v>
                </c:pt>
                <c:pt idx="594">
                  <c:v>79.479568243026733</c:v>
                </c:pt>
                <c:pt idx="595">
                  <c:v>79.621081590652466</c:v>
                </c:pt>
                <c:pt idx="596">
                  <c:v>79.777867555618286</c:v>
                </c:pt>
                <c:pt idx="597">
                  <c:v>79.883293867111206</c:v>
                </c:pt>
                <c:pt idx="598">
                  <c:v>80.001792192459106</c:v>
                </c:pt>
                <c:pt idx="599">
                  <c:v>80.159157991409302</c:v>
                </c:pt>
                <c:pt idx="600">
                  <c:v>80.33683180809021</c:v>
                </c:pt>
                <c:pt idx="601">
                  <c:v>80.516713380813599</c:v>
                </c:pt>
                <c:pt idx="602">
                  <c:v>80.649907350540161</c:v>
                </c:pt>
                <c:pt idx="603">
                  <c:v>80.751250982284546</c:v>
                </c:pt>
                <c:pt idx="604">
                  <c:v>80.858134031295776</c:v>
                </c:pt>
                <c:pt idx="605">
                  <c:v>80.962368011474609</c:v>
                </c:pt>
                <c:pt idx="606">
                  <c:v>81.080578088760376</c:v>
                </c:pt>
                <c:pt idx="607">
                  <c:v>81.245646715164185</c:v>
                </c:pt>
                <c:pt idx="608">
                  <c:v>81.366395473480225</c:v>
                </c:pt>
                <c:pt idx="609">
                  <c:v>81.488260746002197</c:v>
                </c:pt>
                <c:pt idx="610">
                  <c:v>81.627502202987671</c:v>
                </c:pt>
                <c:pt idx="611">
                  <c:v>81.753263235092163</c:v>
                </c:pt>
                <c:pt idx="612">
                  <c:v>81.856291770935059</c:v>
                </c:pt>
                <c:pt idx="613">
                  <c:v>81.993188858032227</c:v>
                </c:pt>
                <c:pt idx="614">
                  <c:v>82.172653436660767</c:v>
                </c:pt>
                <c:pt idx="615">
                  <c:v>82.302201747894287</c:v>
                </c:pt>
                <c:pt idx="616">
                  <c:v>82.467132568359375</c:v>
                </c:pt>
                <c:pt idx="617">
                  <c:v>82.595751523971558</c:v>
                </c:pt>
                <c:pt idx="618">
                  <c:v>82.699563026428223</c:v>
                </c:pt>
                <c:pt idx="619">
                  <c:v>82.837563037872314</c:v>
                </c:pt>
                <c:pt idx="620">
                  <c:v>83.003645420074463</c:v>
                </c:pt>
                <c:pt idx="621">
                  <c:v>83.191290140151978</c:v>
                </c:pt>
                <c:pt idx="622">
                  <c:v>83.382413864135742</c:v>
                </c:pt>
                <c:pt idx="623">
                  <c:v>83.516777276992798</c:v>
                </c:pt>
                <c:pt idx="624">
                  <c:v>83.664656162261963</c:v>
                </c:pt>
                <c:pt idx="625">
                  <c:v>83.808604717254639</c:v>
                </c:pt>
                <c:pt idx="626">
                  <c:v>83.920122861862183</c:v>
                </c:pt>
                <c:pt idx="627">
                  <c:v>84.07911205291748</c:v>
                </c:pt>
                <c:pt idx="628">
                  <c:v>84.274542331695557</c:v>
                </c:pt>
                <c:pt idx="629">
                  <c:v>84.413806915283203</c:v>
                </c:pt>
                <c:pt idx="630">
                  <c:v>84.52164363861084</c:v>
                </c:pt>
                <c:pt idx="631">
                  <c:v>84.658133506774902</c:v>
                </c:pt>
                <c:pt idx="632">
                  <c:v>84.784381628036499</c:v>
                </c:pt>
                <c:pt idx="633">
                  <c:v>84.892685413360596</c:v>
                </c:pt>
                <c:pt idx="634">
                  <c:v>84.999415397644043</c:v>
                </c:pt>
                <c:pt idx="635">
                  <c:v>85.12624979019165</c:v>
                </c:pt>
                <c:pt idx="636">
                  <c:v>85.328535795211792</c:v>
                </c:pt>
                <c:pt idx="637">
                  <c:v>85.451065063476563</c:v>
                </c:pt>
                <c:pt idx="638">
                  <c:v>85.571277141571045</c:v>
                </c:pt>
                <c:pt idx="639">
                  <c:v>85.715720415115356</c:v>
                </c:pt>
                <c:pt idx="640">
                  <c:v>85.852293014526367</c:v>
                </c:pt>
                <c:pt idx="641">
                  <c:v>86.018373966217041</c:v>
                </c:pt>
                <c:pt idx="642">
                  <c:v>86.132863521575928</c:v>
                </c:pt>
                <c:pt idx="643">
                  <c:v>86.26413893699646</c:v>
                </c:pt>
                <c:pt idx="644">
                  <c:v>86.395226955413818</c:v>
                </c:pt>
                <c:pt idx="645">
                  <c:v>86.582266330718994</c:v>
                </c:pt>
                <c:pt idx="646">
                  <c:v>86.690594673156738</c:v>
                </c:pt>
                <c:pt idx="647">
                  <c:v>86.811951637268066</c:v>
                </c:pt>
                <c:pt idx="648">
                  <c:v>86.954499244689941</c:v>
                </c:pt>
                <c:pt idx="649">
                  <c:v>87.0584716796875</c:v>
                </c:pt>
                <c:pt idx="650">
                  <c:v>87.184258222579956</c:v>
                </c:pt>
                <c:pt idx="651">
                  <c:v>87.313318014144897</c:v>
                </c:pt>
                <c:pt idx="652">
                  <c:v>87.46189546585083</c:v>
                </c:pt>
                <c:pt idx="653">
                  <c:v>87.653467178344727</c:v>
                </c:pt>
                <c:pt idx="654">
                  <c:v>87.761765956878662</c:v>
                </c:pt>
                <c:pt idx="655">
                  <c:v>87.86608362197876</c:v>
                </c:pt>
                <c:pt idx="656">
                  <c:v>88.008816003799438</c:v>
                </c:pt>
                <c:pt idx="657">
                  <c:v>88.132008790969849</c:v>
                </c:pt>
                <c:pt idx="658">
                  <c:v>88.24135947227478</c:v>
                </c:pt>
                <c:pt idx="659">
                  <c:v>88.359341859817505</c:v>
                </c:pt>
                <c:pt idx="660">
                  <c:v>88.519688129425049</c:v>
                </c:pt>
                <c:pt idx="661">
                  <c:v>88.692670345306396</c:v>
                </c:pt>
                <c:pt idx="662">
                  <c:v>88.81473183631897</c:v>
                </c:pt>
                <c:pt idx="663">
                  <c:v>88.927321195602417</c:v>
                </c:pt>
                <c:pt idx="664">
                  <c:v>89.052629947662354</c:v>
                </c:pt>
                <c:pt idx="665">
                  <c:v>89.203105688095093</c:v>
                </c:pt>
                <c:pt idx="666">
                  <c:v>89.311702728271484</c:v>
                </c:pt>
                <c:pt idx="667">
                  <c:v>89.418286561965942</c:v>
                </c:pt>
                <c:pt idx="668">
                  <c:v>89.526772022247314</c:v>
                </c:pt>
                <c:pt idx="669">
                  <c:v>89.648404836654663</c:v>
                </c:pt>
                <c:pt idx="670">
                  <c:v>89.791275501251221</c:v>
                </c:pt>
                <c:pt idx="671">
                  <c:v>89.945335388183594</c:v>
                </c:pt>
                <c:pt idx="672">
                  <c:v>90.053226947784424</c:v>
                </c:pt>
                <c:pt idx="673">
                  <c:v>90.176304817199707</c:v>
                </c:pt>
                <c:pt idx="674">
                  <c:v>90.313534021377563</c:v>
                </c:pt>
                <c:pt idx="675">
                  <c:v>90.4941246509552</c:v>
                </c:pt>
                <c:pt idx="676">
                  <c:v>90.667284727096558</c:v>
                </c:pt>
                <c:pt idx="677">
                  <c:v>90.781412601470947</c:v>
                </c:pt>
                <c:pt idx="678">
                  <c:v>90.900856494903564</c:v>
                </c:pt>
                <c:pt idx="679">
                  <c:v>91.021096706390381</c:v>
                </c:pt>
                <c:pt idx="680">
                  <c:v>91.197229385375977</c:v>
                </c:pt>
                <c:pt idx="681">
                  <c:v>91.309902429580688</c:v>
                </c:pt>
                <c:pt idx="682">
                  <c:v>91.465780019760132</c:v>
                </c:pt>
                <c:pt idx="683">
                  <c:v>91.596717119216919</c:v>
                </c:pt>
                <c:pt idx="684">
                  <c:v>91.716115713119507</c:v>
                </c:pt>
                <c:pt idx="685">
                  <c:v>91.821994543075562</c:v>
                </c:pt>
                <c:pt idx="686">
                  <c:v>91.944494247436523</c:v>
                </c:pt>
                <c:pt idx="687">
                  <c:v>92.102193593978882</c:v>
                </c:pt>
                <c:pt idx="688">
                  <c:v>92.243094444274902</c:v>
                </c:pt>
                <c:pt idx="689">
                  <c:v>92.351007223129272</c:v>
                </c:pt>
                <c:pt idx="690">
                  <c:v>92.458545446395874</c:v>
                </c:pt>
                <c:pt idx="691">
                  <c:v>92.616622924804688</c:v>
                </c:pt>
                <c:pt idx="692">
                  <c:v>92.75340723991394</c:v>
                </c:pt>
                <c:pt idx="693">
                  <c:v>92.926267623901367</c:v>
                </c:pt>
                <c:pt idx="694">
                  <c:v>93.049800634384155</c:v>
                </c:pt>
                <c:pt idx="695">
                  <c:v>93.151776075363159</c:v>
                </c:pt>
                <c:pt idx="696">
                  <c:v>93.284049987792969</c:v>
                </c:pt>
                <c:pt idx="697">
                  <c:v>93.425030946731567</c:v>
                </c:pt>
                <c:pt idx="698">
                  <c:v>93.532810688018799</c:v>
                </c:pt>
                <c:pt idx="699">
                  <c:v>93.687485456466675</c:v>
                </c:pt>
                <c:pt idx="700">
                  <c:v>93.856806755065918</c:v>
                </c:pt>
                <c:pt idx="701">
                  <c:v>93.981081962585449</c:v>
                </c:pt>
                <c:pt idx="702">
                  <c:v>94.10533595085144</c:v>
                </c:pt>
                <c:pt idx="703">
                  <c:v>94.245571613311768</c:v>
                </c:pt>
                <c:pt idx="704">
                  <c:v>94.422017812728882</c:v>
                </c:pt>
                <c:pt idx="705">
                  <c:v>94.589174032211304</c:v>
                </c:pt>
                <c:pt idx="706">
                  <c:v>94.696470260620117</c:v>
                </c:pt>
                <c:pt idx="707">
                  <c:v>94.803206443786621</c:v>
                </c:pt>
                <c:pt idx="708">
                  <c:v>94.931852102279663</c:v>
                </c:pt>
                <c:pt idx="709">
                  <c:v>95.117956399917603</c:v>
                </c:pt>
                <c:pt idx="710">
                  <c:v>95.304179430007935</c:v>
                </c:pt>
                <c:pt idx="711">
                  <c:v>95.410578012466431</c:v>
                </c:pt>
                <c:pt idx="712">
                  <c:v>95.528523683547974</c:v>
                </c:pt>
                <c:pt idx="713">
                  <c:v>95.673353910446167</c:v>
                </c:pt>
                <c:pt idx="714">
                  <c:v>95.82309103012085</c:v>
                </c:pt>
                <c:pt idx="715">
                  <c:v>95.939932823181152</c:v>
                </c:pt>
                <c:pt idx="716">
                  <c:v>96.060431718826294</c:v>
                </c:pt>
                <c:pt idx="717">
                  <c:v>96.203259468078613</c:v>
                </c:pt>
                <c:pt idx="718">
                  <c:v>96.325192213058472</c:v>
                </c:pt>
                <c:pt idx="719">
                  <c:v>96.45163631439209</c:v>
                </c:pt>
                <c:pt idx="720">
                  <c:v>96.578412771224976</c:v>
                </c:pt>
                <c:pt idx="721">
                  <c:v>96.753029823303223</c:v>
                </c:pt>
                <c:pt idx="722">
                  <c:v>96.892735481262207</c:v>
                </c:pt>
                <c:pt idx="723">
                  <c:v>97.011907339096069</c:v>
                </c:pt>
                <c:pt idx="724">
                  <c:v>97.130961894989014</c:v>
                </c:pt>
                <c:pt idx="725">
                  <c:v>97.247929573059082</c:v>
                </c:pt>
                <c:pt idx="726">
                  <c:v>97.366225004196167</c:v>
                </c:pt>
                <c:pt idx="727">
                  <c:v>97.474617958068848</c:v>
                </c:pt>
                <c:pt idx="728">
                  <c:v>97.638041257858276</c:v>
                </c:pt>
                <c:pt idx="729">
                  <c:v>97.812184572219849</c:v>
                </c:pt>
                <c:pt idx="730">
                  <c:v>97.961733102798462</c:v>
                </c:pt>
                <c:pt idx="731">
                  <c:v>98.070379495620728</c:v>
                </c:pt>
                <c:pt idx="732">
                  <c:v>98.175267696380615</c:v>
                </c:pt>
                <c:pt idx="733">
                  <c:v>98.327617168426514</c:v>
                </c:pt>
                <c:pt idx="734">
                  <c:v>98.469427824020386</c:v>
                </c:pt>
                <c:pt idx="735">
                  <c:v>98.607996702194214</c:v>
                </c:pt>
                <c:pt idx="736">
                  <c:v>98.722099542617798</c:v>
                </c:pt>
                <c:pt idx="737">
                  <c:v>98.904912710189819</c:v>
                </c:pt>
                <c:pt idx="738">
                  <c:v>99.008519172668457</c:v>
                </c:pt>
                <c:pt idx="739">
                  <c:v>99.119107246398926</c:v>
                </c:pt>
                <c:pt idx="740">
                  <c:v>99.242846727371216</c:v>
                </c:pt>
                <c:pt idx="741">
                  <c:v>99.350738525390625</c:v>
                </c:pt>
                <c:pt idx="742">
                  <c:v>99.463869333267212</c:v>
                </c:pt>
                <c:pt idx="743">
                  <c:v>99.565545558929443</c:v>
                </c:pt>
                <c:pt idx="744">
                  <c:v>99.676734685897827</c:v>
                </c:pt>
                <c:pt idx="745">
                  <c:v>99.787440538406372</c:v>
                </c:pt>
                <c:pt idx="746">
                  <c:v>99.976048469543457</c:v>
                </c:pt>
                <c:pt idx="747">
                  <c:v>100.11259341239931</c:v>
                </c:pt>
                <c:pt idx="748">
                  <c:v>100.3003325462341</c:v>
                </c:pt>
                <c:pt idx="749">
                  <c:v>100.4745721817017</c:v>
                </c:pt>
                <c:pt idx="750">
                  <c:v>100.58995580673221</c:v>
                </c:pt>
                <c:pt idx="751">
                  <c:v>100.7185037136078</c:v>
                </c:pt>
                <c:pt idx="752">
                  <c:v>100.845335483551</c:v>
                </c:pt>
                <c:pt idx="753">
                  <c:v>100.9764840602875</c:v>
                </c:pt>
                <c:pt idx="754">
                  <c:v>101.1185441017151</c:v>
                </c:pt>
                <c:pt idx="755">
                  <c:v>101.2556960582733</c:v>
                </c:pt>
                <c:pt idx="756">
                  <c:v>101.3617777824402</c:v>
                </c:pt>
                <c:pt idx="757">
                  <c:v>101.5377304553986</c:v>
                </c:pt>
                <c:pt idx="758">
                  <c:v>101.6579031944275</c:v>
                </c:pt>
                <c:pt idx="759">
                  <c:v>101.7811923027039</c:v>
                </c:pt>
                <c:pt idx="760">
                  <c:v>101.90423631668089</c:v>
                </c:pt>
                <c:pt idx="761">
                  <c:v>102.0128240585327</c:v>
                </c:pt>
                <c:pt idx="762">
                  <c:v>102.12074947357181</c:v>
                </c:pt>
                <c:pt idx="763">
                  <c:v>102.2459654808044</c:v>
                </c:pt>
                <c:pt idx="764">
                  <c:v>102.3561482429504</c:v>
                </c:pt>
                <c:pt idx="765">
                  <c:v>102.4801588058472</c:v>
                </c:pt>
                <c:pt idx="766">
                  <c:v>102.63203811645511</c:v>
                </c:pt>
                <c:pt idx="767">
                  <c:v>102.78994607925419</c:v>
                </c:pt>
                <c:pt idx="768">
                  <c:v>102.9435539245605</c:v>
                </c:pt>
                <c:pt idx="769">
                  <c:v>103.05350255966189</c:v>
                </c:pt>
                <c:pt idx="770">
                  <c:v>103.1648170948029</c:v>
                </c:pt>
                <c:pt idx="771">
                  <c:v>103.3170027732849</c:v>
                </c:pt>
                <c:pt idx="772">
                  <c:v>103.4764029979706</c:v>
                </c:pt>
                <c:pt idx="773">
                  <c:v>103.6118986606598</c:v>
                </c:pt>
                <c:pt idx="774">
                  <c:v>103.72117877006529</c:v>
                </c:pt>
                <c:pt idx="775">
                  <c:v>103.84388422966001</c:v>
                </c:pt>
                <c:pt idx="776">
                  <c:v>103.9522304534912</c:v>
                </c:pt>
                <c:pt idx="777">
                  <c:v>104.07796359062191</c:v>
                </c:pt>
                <c:pt idx="778">
                  <c:v>104.2177596092224</c:v>
                </c:pt>
                <c:pt idx="779">
                  <c:v>104.3917467594147</c:v>
                </c:pt>
                <c:pt idx="780">
                  <c:v>104.5460050106049</c:v>
                </c:pt>
                <c:pt idx="781">
                  <c:v>104.6858038902283</c:v>
                </c:pt>
                <c:pt idx="782">
                  <c:v>104.8095498085022</c:v>
                </c:pt>
                <c:pt idx="783">
                  <c:v>104.9275989532471</c:v>
                </c:pt>
                <c:pt idx="784">
                  <c:v>105.1069023609161</c:v>
                </c:pt>
                <c:pt idx="785">
                  <c:v>105.2259738445282</c:v>
                </c:pt>
                <c:pt idx="786">
                  <c:v>105.3511600494385</c:v>
                </c:pt>
                <c:pt idx="787">
                  <c:v>105.4730610847473</c:v>
                </c:pt>
                <c:pt idx="788">
                  <c:v>105.6152815818787</c:v>
                </c:pt>
                <c:pt idx="789">
                  <c:v>105.7435891628265</c:v>
                </c:pt>
                <c:pt idx="790">
                  <c:v>105.86208319664</c:v>
                </c:pt>
                <c:pt idx="791">
                  <c:v>105.9706814289093</c:v>
                </c:pt>
                <c:pt idx="792">
                  <c:v>106.17802715301509</c:v>
                </c:pt>
                <c:pt idx="793">
                  <c:v>106.2817249298096</c:v>
                </c:pt>
                <c:pt idx="794">
                  <c:v>106.39304709434511</c:v>
                </c:pt>
                <c:pt idx="795">
                  <c:v>106.5234744548798</c:v>
                </c:pt>
                <c:pt idx="796">
                  <c:v>106.69496202468871</c:v>
                </c:pt>
                <c:pt idx="797">
                  <c:v>106.8096199035645</c:v>
                </c:pt>
                <c:pt idx="798">
                  <c:v>106.9173188209534</c:v>
                </c:pt>
                <c:pt idx="799">
                  <c:v>107.0485026836395</c:v>
                </c:pt>
                <c:pt idx="800">
                  <c:v>107.2527546882629</c:v>
                </c:pt>
                <c:pt idx="801">
                  <c:v>107.3567543029785</c:v>
                </c:pt>
                <c:pt idx="802">
                  <c:v>107.4672284126282</c:v>
                </c:pt>
                <c:pt idx="803">
                  <c:v>107.5766429901123</c:v>
                </c:pt>
                <c:pt idx="804">
                  <c:v>107.6820244789124</c:v>
                </c:pt>
                <c:pt idx="805">
                  <c:v>107.8091249465942</c:v>
                </c:pt>
                <c:pt idx="806">
                  <c:v>107.9575879573822</c:v>
                </c:pt>
                <c:pt idx="807">
                  <c:v>108.1397235393524</c:v>
                </c:pt>
                <c:pt idx="808">
                  <c:v>108.3333642482758</c:v>
                </c:pt>
                <c:pt idx="809">
                  <c:v>108.5003066062927</c:v>
                </c:pt>
                <c:pt idx="810">
                  <c:v>108.67156672477719</c:v>
                </c:pt>
                <c:pt idx="811">
                  <c:v>108.777271270752</c:v>
                </c:pt>
                <c:pt idx="812">
                  <c:v>108.87953233718871</c:v>
                </c:pt>
                <c:pt idx="813">
                  <c:v>109.0081551074982</c:v>
                </c:pt>
                <c:pt idx="814">
                  <c:v>109.1809000968933</c:v>
                </c:pt>
                <c:pt idx="815">
                  <c:v>109.28719043731689</c:v>
                </c:pt>
                <c:pt idx="816">
                  <c:v>109.41124176979061</c:v>
                </c:pt>
                <c:pt idx="817">
                  <c:v>109.55658626556399</c:v>
                </c:pt>
                <c:pt idx="818">
                  <c:v>109.7386717796326</c:v>
                </c:pt>
                <c:pt idx="819">
                  <c:v>109.8581235408783</c:v>
                </c:pt>
                <c:pt idx="820">
                  <c:v>109.9838032722473</c:v>
                </c:pt>
                <c:pt idx="821">
                  <c:v>110.10632610321041</c:v>
                </c:pt>
                <c:pt idx="822">
                  <c:v>110.24413776397709</c:v>
                </c:pt>
                <c:pt idx="823">
                  <c:v>110.3522868156433</c:v>
                </c:pt>
                <c:pt idx="824">
                  <c:v>110.4595787525177</c:v>
                </c:pt>
                <c:pt idx="825">
                  <c:v>110.57094526290889</c:v>
                </c:pt>
                <c:pt idx="826">
                  <c:v>110.6911568641663</c:v>
                </c:pt>
                <c:pt idx="827">
                  <c:v>110.8199992179871</c:v>
                </c:pt>
                <c:pt idx="828">
                  <c:v>110.985443353653</c:v>
                </c:pt>
                <c:pt idx="829">
                  <c:v>111.15614318847661</c:v>
                </c:pt>
                <c:pt idx="830">
                  <c:v>111.3276286125183</c:v>
                </c:pt>
                <c:pt idx="831">
                  <c:v>111.4865188598633</c:v>
                </c:pt>
                <c:pt idx="832">
                  <c:v>111.6021542549133</c:v>
                </c:pt>
                <c:pt idx="833">
                  <c:v>111.71801829338069</c:v>
                </c:pt>
                <c:pt idx="834">
                  <c:v>111.87141537666319</c:v>
                </c:pt>
                <c:pt idx="835">
                  <c:v>111.9766170978546</c:v>
                </c:pt>
                <c:pt idx="836">
                  <c:v>112.1157917976379</c:v>
                </c:pt>
                <c:pt idx="837">
                  <c:v>112.2402303218842</c:v>
                </c:pt>
                <c:pt idx="838">
                  <c:v>112.3806738853455</c:v>
                </c:pt>
                <c:pt idx="839">
                  <c:v>112.5857756137848</c:v>
                </c:pt>
                <c:pt idx="840">
                  <c:v>112.75939035415649</c:v>
                </c:pt>
                <c:pt idx="841">
                  <c:v>112.97545838356019</c:v>
                </c:pt>
                <c:pt idx="842">
                  <c:v>113.1455464363098</c:v>
                </c:pt>
                <c:pt idx="843">
                  <c:v>113.2905943393707</c:v>
                </c:pt>
                <c:pt idx="844">
                  <c:v>113.4552848339081</c:v>
                </c:pt>
                <c:pt idx="845">
                  <c:v>113.571341753006</c:v>
                </c:pt>
                <c:pt idx="846">
                  <c:v>113.688051700592</c:v>
                </c:pt>
                <c:pt idx="847">
                  <c:v>113.8362753391266</c:v>
                </c:pt>
                <c:pt idx="848">
                  <c:v>114.0088906288147</c:v>
                </c:pt>
                <c:pt idx="849">
                  <c:v>114.1175291538239</c:v>
                </c:pt>
                <c:pt idx="850">
                  <c:v>114.2418460845947</c:v>
                </c:pt>
                <c:pt idx="851">
                  <c:v>114.3691866397858</c:v>
                </c:pt>
                <c:pt idx="852">
                  <c:v>114.50301957130431</c:v>
                </c:pt>
                <c:pt idx="853">
                  <c:v>114.60637855529789</c:v>
                </c:pt>
                <c:pt idx="854">
                  <c:v>114.7397344112396</c:v>
                </c:pt>
                <c:pt idx="855">
                  <c:v>114.868935585022</c:v>
                </c:pt>
                <c:pt idx="856">
                  <c:v>114.9788131713867</c:v>
                </c:pt>
                <c:pt idx="857">
                  <c:v>115.097247838974</c:v>
                </c:pt>
                <c:pt idx="858">
                  <c:v>115.27587890625</c:v>
                </c:pt>
                <c:pt idx="859">
                  <c:v>115.40920472145081</c:v>
                </c:pt>
                <c:pt idx="860">
                  <c:v>115.5523507595062</c:v>
                </c:pt>
                <c:pt idx="861">
                  <c:v>115.6878190040588</c:v>
                </c:pt>
                <c:pt idx="862">
                  <c:v>115.8048717975616</c:v>
                </c:pt>
                <c:pt idx="863">
                  <c:v>115.9699981212616</c:v>
                </c:pt>
                <c:pt idx="864">
                  <c:v>116.0803880691528</c:v>
                </c:pt>
                <c:pt idx="865">
                  <c:v>116.22126531600949</c:v>
                </c:pt>
                <c:pt idx="866">
                  <c:v>116.33231782913209</c:v>
                </c:pt>
                <c:pt idx="867">
                  <c:v>116.50437927246089</c:v>
                </c:pt>
                <c:pt idx="868">
                  <c:v>116.6384236812592</c:v>
                </c:pt>
                <c:pt idx="869">
                  <c:v>116.7807004451752</c:v>
                </c:pt>
                <c:pt idx="870">
                  <c:v>116.91733193397521</c:v>
                </c:pt>
                <c:pt idx="871">
                  <c:v>117.0368523597717</c:v>
                </c:pt>
                <c:pt idx="872">
                  <c:v>117.1475257873535</c:v>
                </c:pt>
                <c:pt idx="873">
                  <c:v>117.27496075630189</c:v>
                </c:pt>
                <c:pt idx="874">
                  <c:v>117.3829634189606</c:v>
                </c:pt>
                <c:pt idx="875">
                  <c:v>117.5440695285797</c:v>
                </c:pt>
                <c:pt idx="876">
                  <c:v>117.644838809967</c:v>
                </c:pt>
                <c:pt idx="877">
                  <c:v>117.7713279724121</c:v>
                </c:pt>
                <c:pt idx="878">
                  <c:v>117.91189122200009</c:v>
                </c:pt>
                <c:pt idx="879">
                  <c:v>118.0180070400238</c:v>
                </c:pt>
                <c:pt idx="880">
                  <c:v>118.14439082145689</c:v>
                </c:pt>
                <c:pt idx="881">
                  <c:v>118.28096485137939</c:v>
                </c:pt>
                <c:pt idx="882">
                  <c:v>118.4360129833221</c:v>
                </c:pt>
                <c:pt idx="883">
                  <c:v>118.6391649246216</c:v>
                </c:pt>
                <c:pt idx="884">
                  <c:v>118.80872225761409</c:v>
                </c:pt>
                <c:pt idx="885">
                  <c:v>118.91527462005619</c:v>
                </c:pt>
                <c:pt idx="886">
                  <c:v>119.0319709777832</c:v>
                </c:pt>
                <c:pt idx="887">
                  <c:v>119.1573824882507</c:v>
                </c:pt>
                <c:pt idx="888">
                  <c:v>119.2849452495575</c:v>
                </c:pt>
                <c:pt idx="889">
                  <c:v>119.4090580940247</c:v>
                </c:pt>
                <c:pt idx="890">
                  <c:v>119.5315079689026</c:v>
                </c:pt>
                <c:pt idx="891">
                  <c:v>119.6754102706909</c:v>
                </c:pt>
                <c:pt idx="892">
                  <c:v>119.7808575630188</c:v>
                </c:pt>
                <c:pt idx="893">
                  <c:v>119.9219920635223</c:v>
                </c:pt>
                <c:pt idx="894">
                  <c:v>120.0390899181366</c:v>
                </c:pt>
                <c:pt idx="895">
                  <c:v>120.14966511726379</c:v>
                </c:pt>
                <c:pt idx="896">
                  <c:v>120.2887699604034</c:v>
                </c:pt>
                <c:pt idx="897">
                  <c:v>120.4100322723389</c:v>
                </c:pt>
                <c:pt idx="898">
                  <c:v>120.5519242286682</c:v>
                </c:pt>
                <c:pt idx="899">
                  <c:v>120.7137913703918</c:v>
                </c:pt>
                <c:pt idx="900">
                  <c:v>120.8478405475616</c:v>
                </c:pt>
                <c:pt idx="901">
                  <c:v>120.9591822624207</c:v>
                </c:pt>
                <c:pt idx="902">
                  <c:v>121.06370234489439</c:v>
                </c:pt>
                <c:pt idx="903">
                  <c:v>121.1767613887787</c:v>
                </c:pt>
                <c:pt idx="904">
                  <c:v>121.317626953125</c:v>
                </c:pt>
                <c:pt idx="905">
                  <c:v>121.4892919063568</c:v>
                </c:pt>
                <c:pt idx="906">
                  <c:v>121.6425116062164</c:v>
                </c:pt>
                <c:pt idx="907">
                  <c:v>121.7466566562653</c:v>
                </c:pt>
                <c:pt idx="908">
                  <c:v>121.8713867664337</c:v>
                </c:pt>
                <c:pt idx="909">
                  <c:v>122.0083286762238</c:v>
                </c:pt>
                <c:pt idx="910">
                  <c:v>122.1148037910461</c:v>
                </c:pt>
                <c:pt idx="911">
                  <c:v>122.2396676540375</c:v>
                </c:pt>
                <c:pt idx="912">
                  <c:v>122.3797695636749</c:v>
                </c:pt>
                <c:pt idx="913">
                  <c:v>122.5507009029388</c:v>
                </c:pt>
                <c:pt idx="914">
                  <c:v>122.6770446300507</c:v>
                </c:pt>
                <c:pt idx="915">
                  <c:v>122.8215208053589</c:v>
                </c:pt>
                <c:pt idx="916">
                  <c:v>122.96080684661869</c:v>
                </c:pt>
                <c:pt idx="917">
                  <c:v>123.07959938049321</c:v>
                </c:pt>
                <c:pt idx="918">
                  <c:v>123.2385489940643</c:v>
                </c:pt>
                <c:pt idx="919">
                  <c:v>123.3457581996918</c:v>
                </c:pt>
                <c:pt idx="920">
                  <c:v>123.4655709266663</c:v>
                </c:pt>
                <c:pt idx="921">
                  <c:v>123.5768537521362</c:v>
                </c:pt>
                <c:pt idx="922">
                  <c:v>123.7181515693665</c:v>
                </c:pt>
                <c:pt idx="923">
                  <c:v>123.8415656089783</c:v>
                </c:pt>
                <c:pt idx="924">
                  <c:v>123.94636034965519</c:v>
                </c:pt>
                <c:pt idx="925">
                  <c:v>124.0709207057953</c:v>
                </c:pt>
                <c:pt idx="926">
                  <c:v>124.18665146827701</c:v>
                </c:pt>
                <c:pt idx="927">
                  <c:v>124.35218143463131</c:v>
                </c:pt>
                <c:pt idx="928">
                  <c:v>124.5110945701599</c:v>
                </c:pt>
                <c:pt idx="929">
                  <c:v>124.6145458221436</c:v>
                </c:pt>
                <c:pt idx="930">
                  <c:v>124.7376821041107</c:v>
                </c:pt>
                <c:pt idx="931">
                  <c:v>124.8531291484833</c:v>
                </c:pt>
                <c:pt idx="932">
                  <c:v>124.9567093849182</c:v>
                </c:pt>
                <c:pt idx="933">
                  <c:v>125.089230298996</c:v>
                </c:pt>
                <c:pt idx="934">
                  <c:v>125.20286107063291</c:v>
                </c:pt>
                <c:pt idx="935">
                  <c:v>125.3117001056671</c:v>
                </c:pt>
                <c:pt idx="936">
                  <c:v>125.42484402656559</c:v>
                </c:pt>
                <c:pt idx="937">
                  <c:v>125.557005405426</c:v>
                </c:pt>
                <c:pt idx="938">
                  <c:v>125.6827120780945</c:v>
                </c:pt>
                <c:pt idx="939">
                  <c:v>125.8070418834686</c:v>
                </c:pt>
                <c:pt idx="940">
                  <c:v>125.94753241539</c:v>
                </c:pt>
                <c:pt idx="941">
                  <c:v>126.1411123275757</c:v>
                </c:pt>
                <c:pt idx="942">
                  <c:v>126.2754535675049</c:v>
                </c:pt>
                <c:pt idx="943">
                  <c:v>126.398823261261</c:v>
                </c:pt>
                <c:pt idx="944">
                  <c:v>126.5115473270416</c:v>
                </c:pt>
                <c:pt idx="945">
                  <c:v>126.66579651832581</c:v>
                </c:pt>
                <c:pt idx="946">
                  <c:v>126.7704074382782</c:v>
                </c:pt>
                <c:pt idx="947">
                  <c:v>126.9095826148987</c:v>
                </c:pt>
                <c:pt idx="948">
                  <c:v>127.012012720108</c:v>
                </c:pt>
                <c:pt idx="949">
                  <c:v>127.189590215683</c:v>
                </c:pt>
                <c:pt idx="950">
                  <c:v>127.34312081336979</c:v>
                </c:pt>
                <c:pt idx="951">
                  <c:v>127.4447906017303</c:v>
                </c:pt>
                <c:pt idx="952">
                  <c:v>127.5508394241333</c:v>
                </c:pt>
                <c:pt idx="953">
                  <c:v>127.7117755413055</c:v>
                </c:pt>
                <c:pt idx="954">
                  <c:v>127.8176629543304</c:v>
                </c:pt>
                <c:pt idx="955">
                  <c:v>127.9321386814117</c:v>
                </c:pt>
                <c:pt idx="956">
                  <c:v>128.09666037559509</c:v>
                </c:pt>
                <c:pt idx="957">
                  <c:v>128.20813035964969</c:v>
                </c:pt>
                <c:pt idx="958">
                  <c:v>128.34149050712591</c:v>
                </c:pt>
                <c:pt idx="959">
                  <c:v>128.4640505313873</c:v>
                </c:pt>
                <c:pt idx="960">
                  <c:v>128.6374275684357</c:v>
                </c:pt>
                <c:pt idx="961">
                  <c:v>128.7973070144653</c:v>
                </c:pt>
                <c:pt idx="962">
                  <c:v>128.96296572685239</c:v>
                </c:pt>
                <c:pt idx="963">
                  <c:v>129.16058135032651</c:v>
                </c:pt>
                <c:pt idx="964">
                  <c:v>129.31011581420901</c:v>
                </c:pt>
                <c:pt idx="965">
                  <c:v>129.4124205112457</c:v>
                </c:pt>
                <c:pt idx="966">
                  <c:v>129.55587291717529</c:v>
                </c:pt>
                <c:pt idx="967">
                  <c:v>129.676100730896</c:v>
                </c:pt>
                <c:pt idx="968">
                  <c:v>129.78386378288269</c:v>
                </c:pt>
                <c:pt idx="969">
                  <c:v>129.89593267440799</c:v>
                </c:pt>
                <c:pt idx="970">
                  <c:v>130.02612590789789</c:v>
                </c:pt>
                <c:pt idx="971">
                  <c:v>130.13906955718991</c:v>
                </c:pt>
                <c:pt idx="972">
                  <c:v>130.24358105659479</c:v>
                </c:pt>
                <c:pt idx="973">
                  <c:v>130.3847279548645</c:v>
                </c:pt>
                <c:pt idx="974">
                  <c:v>130.50643110275271</c:v>
                </c:pt>
                <c:pt idx="975">
                  <c:v>130.6462230682373</c:v>
                </c:pt>
                <c:pt idx="976">
                  <c:v>130.75471925735471</c:v>
                </c:pt>
                <c:pt idx="977">
                  <c:v>130.90775227546689</c:v>
                </c:pt>
                <c:pt idx="978">
                  <c:v>131.05601644515991</c:v>
                </c:pt>
                <c:pt idx="979">
                  <c:v>131.20164132118231</c:v>
                </c:pt>
                <c:pt idx="980">
                  <c:v>131.33058643341059</c:v>
                </c:pt>
                <c:pt idx="981">
                  <c:v>131.49358463287351</c:v>
                </c:pt>
                <c:pt idx="982">
                  <c:v>131.6422936916351</c:v>
                </c:pt>
                <c:pt idx="983">
                  <c:v>131.82197713851929</c:v>
                </c:pt>
                <c:pt idx="984">
                  <c:v>131.9797074794769</c:v>
                </c:pt>
                <c:pt idx="985">
                  <c:v>132.1022021770477</c:v>
                </c:pt>
                <c:pt idx="986">
                  <c:v>132.2439877986908</c:v>
                </c:pt>
                <c:pt idx="987">
                  <c:v>132.38237190246579</c:v>
                </c:pt>
                <c:pt idx="988">
                  <c:v>132.5616891384125</c:v>
                </c:pt>
                <c:pt idx="989">
                  <c:v>132.7303192615509</c:v>
                </c:pt>
                <c:pt idx="990">
                  <c:v>132.84319996833801</c:v>
                </c:pt>
                <c:pt idx="991">
                  <c:v>132.98293471336359</c:v>
                </c:pt>
                <c:pt idx="992">
                  <c:v>133.1251714229584</c:v>
                </c:pt>
                <c:pt idx="993">
                  <c:v>133.24536228179929</c:v>
                </c:pt>
                <c:pt idx="994">
                  <c:v>133.35353946685791</c:v>
                </c:pt>
                <c:pt idx="995">
                  <c:v>133.47309732437131</c:v>
                </c:pt>
                <c:pt idx="996">
                  <c:v>133.58952975273129</c:v>
                </c:pt>
                <c:pt idx="997">
                  <c:v>133.70860171318051</c:v>
                </c:pt>
                <c:pt idx="998">
                  <c:v>133.81025648117071</c:v>
                </c:pt>
                <c:pt idx="999">
                  <c:v>133.93575263023379</c:v>
                </c:pt>
                <c:pt idx="1000">
                  <c:v>134.07064199447629</c:v>
                </c:pt>
                <c:pt idx="1001">
                  <c:v>134.17893290519709</c:v>
                </c:pt>
                <c:pt idx="1002">
                  <c:v>134.32818794250491</c:v>
                </c:pt>
                <c:pt idx="1003">
                  <c:v>134.48913288116461</c:v>
                </c:pt>
                <c:pt idx="1004">
                  <c:v>134.61524510383609</c:v>
                </c:pt>
                <c:pt idx="1005">
                  <c:v>134.72410130500791</c:v>
                </c:pt>
                <c:pt idx="1006">
                  <c:v>134.88026165962219</c:v>
                </c:pt>
                <c:pt idx="1007">
                  <c:v>135.01917123794561</c:v>
                </c:pt>
                <c:pt idx="1008">
                  <c:v>135.17461466789251</c:v>
                </c:pt>
                <c:pt idx="1009">
                  <c:v>135.2805163860321</c:v>
                </c:pt>
                <c:pt idx="1010">
                  <c:v>135.40493440628049</c:v>
                </c:pt>
                <c:pt idx="1011">
                  <c:v>135.51009058952329</c:v>
                </c:pt>
                <c:pt idx="1012">
                  <c:v>135.61870503425601</c:v>
                </c:pt>
                <c:pt idx="1013">
                  <c:v>135.7466747760773</c:v>
                </c:pt>
                <c:pt idx="1014">
                  <c:v>135.93227648735049</c:v>
                </c:pt>
                <c:pt idx="1015">
                  <c:v>136.08438777923581</c:v>
                </c:pt>
                <c:pt idx="1016">
                  <c:v>136.28907608985901</c:v>
                </c:pt>
                <c:pt idx="1017">
                  <c:v>136.44360756874079</c:v>
                </c:pt>
                <c:pt idx="1018">
                  <c:v>136.5491118431091</c:v>
                </c:pt>
                <c:pt idx="1019">
                  <c:v>136.72285914421079</c:v>
                </c:pt>
                <c:pt idx="1020">
                  <c:v>136.83801221847531</c:v>
                </c:pt>
                <c:pt idx="1021">
                  <c:v>136.97061252593991</c:v>
                </c:pt>
                <c:pt idx="1022">
                  <c:v>137.07499527931211</c:v>
                </c:pt>
                <c:pt idx="1023">
                  <c:v>137.18204259872439</c:v>
                </c:pt>
                <c:pt idx="1024">
                  <c:v>137.36235666275019</c:v>
                </c:pt>
                <c:pt idx="1025">
                  <c:v>137.52343702316281</c:v>
                </c:pt>
                <c:pt idx="1026">
                  <c:v>137.68357181549069</c:v>
                </c:pt>
                <c:pt idx="1027">
                  <c:v>137.8000066280365</c:v>
                </c:pt>
                <c:pt idx="1028">
                  <c:v>137.9366760253906</c:v>
                </c:pt>
                <c:pt idx="1029">
                  <c:v>138.07951974868769</c:v>
                </c:pt>
                <c:pt idx="1030">
                  <c:v>138.23928189277649</c:v>
                </c:pt>
                <c:pt idx="1031">
                  <c:v>138.3622772693634</c:v>
                </c:pt>
                <c:pt idx="1032">
                  <c:v>138.4792249202728</c:v>
                </c:pt>
                <c:pt idx="1033">
                  <c:v>138.5924582481384</c:v>
                </c:pt>
                <c:pt idx="1034">
                  <c:v>138.71365284919739</c:v>
                </c:pt>
                <c:pt idx="1035">
                  <c:v>138.8482959270477</c:v>
                </c:pt>
                <c:pt idx="1036">
                  <c:v>138.9574120044708</c:v>
                </c:pt>
                <c:pt idx="1037">
                  <c:v>139.13291001319891</c:v>
                </c:pt>
                <c:pt idx="1038">
                  <c:v>139.3022799491882</c:v>
                </c:pt>
                <c:pt idx="1039">
                  <c:v>139.47987771034241</c:v>
                </c:pt>
                <c:pt idx="1040">
                  <c:v>139.6516737937927</c:v>
                </c:pt>
                <c:pt idx="1041">
                  <c:v>139.78078627586359</c:v>
                </c:pt>
                <c:pt idx="1042">
                  <c:v>139.9201896190643</c:v>
                </c:pt>
                <c:pt idx="1043">
                  <c:v>140.03171873092651</c:v>
                </c:pt>
                <c:pt idx="1044">
                  <c:v>140.19003057479861</c:v>
                </c:pt>
                <c:pt idx="1045">
                  <c:v>140.29984998703</c:v>
                </c:pt>
                <c:pt idx="1046">
                  <c:v>140.4100224971771</c:v>
                </c:pt>
                <c:pt idx="1047">
                  <c:v>140.53228569030759</c:v>
                </c:pt>
                <c:pt idx="1048">
                  <c:v>140.64284157752991</c:v>
                </c:pt>
                <c:pt idx="1049">
                  <c:v>140.74395179748541</c:v>
                </c:pt>
                <c:pt idx="1050">
                  <c:v>140.90758419036871</c:v>
                </c:pt>
                <c:pt idx="1051">
                  <c:v>141.01369881629941</c:v>
                </c:pt>
                <c:pt idx="1052">
                  <c:v>141.1384494304657</c:v>
                </c:pt>
                <c:pt idx="1053">
                  <c:v>141.24832248687741</c:v>
                </c:pt>
                <c:pt idx="1054">
                  <c:v>141.36745882034299</c:v>
                </c:pt>
                <c:pt idx="1055">
                  <c:v>141.47463345527649</c:v>
                </c:pt>
                <c:pt idx="1056">
                  <c:v>141.5808234214783</c:v>
                </c:pt>
                <c:pt idx="1057">
                  <c:v>141.69092273712161</c:v>
                </c:pt>
                <c:pt idx="1058">
                  <c:v>141.830851316452</c:v>
                </c:pt>
                <c:pt idx="1059">
                  <c:v>141.96769189834589</c:v>
                </c:pt>
                <c:pt idx="1060">
                  <c:v>142.0784740447998</c:v>
                </c:pt>
                <c:pt idx="1061">
                  <c:v>142.18262791633609</c:v>
                </c:pt>
                <c:pt idx="1062">
                  <c:v>142.34219789504999</c:v>
                </c:pt>
                <c:pt idx="1063">
                  <c:v>142.44709897041321</c:v>
                </c:pt>
                <c:pt idx="1064">
                  <c:v>142.57246088981631</c:v>
                </c:pt>
                <c:pt idx="1065">
                  <c:v>142.6796102523804</c:v>
                </c:pt>
                <c:pt idx="1066">
                  <c:v>142.818653345108</c:v>
                </c:pt>
                <c:pt idx="1067">
                  <c:v>142.93923687934881</c:v>
                </c:pt>
                <c:pt idx="1068">
                  <c:v>143.08387541770941</c:v>
                </c:pt>
                <c:pt idx="1069">
                  <c:v>143.20541191101071</c:v>
                </c:pt>
                <c:pt idx="1070">
                  <c:v>143.31156802177429</c:v>
                </c:pt>
                <c:pt idx="1071">
                  <c:v>143.45012331008911</c:v>
                </c:pt>
                <c:pt idx="1072">
                  <c:v>143.59410429000849</c:v>
                </c:pt>
                <c:pt idx="1073">
                  <c:v>143.74292516708371</c:v>
                </c:pt>
                <c:pt idx="1074">
                  <c:v>143.93178939819339</c:v>
                </c:pt>
                <c:pt idx="1075">
                  <c:v>144.05321931838989</c:v>
                </c:pt>
                <c:pt idx="1076">
                  <c:v>144.17689538002011</c:v>
                </c:pt>
                <c:pt idx="1077">
                  <c:v>144.30085611343381</c:v>
                </c:pt>
                <c:pt idx="1078">
                  <c:v>144.41241145133969</c:v>
                </c:pt>
                <c:pt idx="1079">
                  <c:v>144.55021214485171</c:v>
                </c:pt>
                <c:pt idx="1080">
                  <c:v>144.66891670227051</c:v>
                </c:pt>
                <c:pt idx="1081">
                  <c:v>144.8159441947937</c:v>
                </c:pt>
                <c:pt idx="1082">
                  <c:v>144.9406707286835</c:v>
                </c:pt>
                <c:pt idx="1083">
                  <c:v>145.07863783836359</c:v>
                </c:pt>
                <c:pt idx="1084">
                  <c:v>145.20115828514099</c:v>
                </c:pt>
                <c:pt idx="1085">
                  <c:v>145.3402438163757</c:v>
                </c:pt>
                <c:pt idx="1086">
                  <c:v>145.45286536216739</c:v>
                </c:pt>
                <c:pt idx="1087">
                  <c:v>145.59331870079041</c:v>
                </c:pt>
                <c:pt idx="1088">
                  <c:v>145.69819808006289</c:v>
                </c:pt>
                <c:pt idx="1089">
                  <c:v>145.8149881362915</c:v>
                </c:pt>
                <c:pt idx="1090">
                  <c:v>145.92022824287409</c:v>
                </c:pt>
                <c:pt idx="1091">
                  <c:v>146.02759432792661</c:v>
                </c:pt>
                <c:pt idx="1092">
                  <c:v>146.14155435562131</c:v>
                </c:pt>
                <c:pt idx="1093">
                  <c:v>146.249187707901</c:v>
                </c:pt>
                <c:pt idx="1094">
                  <c:v>146.3672368526459</c:v>
                </c:pt>
                <c:pt idx="1095">
                  <c:v>146.47372961044309</c:v>
                </c:pt>
                <c:pt idx="1096">
                  <c:v>146.60992670059201</c:v>
                </c:pt>
                <c:pt idx="1097">
                  <c:v>146.78674101829529</c:v>
                </c:pt>
                <c:pt idx="1098">
                  <c:v>146.9202127456665</c:v>
                </c:pt>
                <c:pt idx="1099">
                  <c:v>147.02130794525149</c:v>
                </c:pt>
                <c:pt idx="1100">
                  <c:v>147.16543769836429</c:v>
                </c:pt>
                <c:pt idx="1101">
                  <c:v>147.30896782875061</c:v>
                </c:pt>
                <c:pt idx="1102">
                  <c:v>147.48928427696231</c:v>
                </c:pt>
                <c:pt idx="1103">
                  <c:v>147.59798812866211</c:v>
                </c:pt>
                <c:pt idx="1104">
                  <c:v>147.71455097198489</c:v>
                </c:pt>
                <c:pt idx="1105">
                  <c:v>147.87172651290891</c:v>
                </c:pt>
                <c:pt idx="1106">
                  <c:v>148.00940036773679</c:v>
                </c:pt>
                <c:pt idx="1107">
                  <c:v>148.11415147781369</c:v>
                </c:pt>
                <c:pt idx="1108">
                  <c:v>148.23943853378299</c:v>
                </c:pt>
                <c:pt idx="1109">
                  <c:v>148.3802840709686</c:v>
                </c:pt>
                <c:pt idx="1110">
                  <c:v>148.51798105239871</c:v>
                </c:pt>
                <c:pt idx="1111">
                  <c:v>148.64054489135739</c:v>
                </c:pt>
                <c:pt idx="1112">
                  <c:v>148.7586817741394</c:v>
                </c:pt>
                <c:pt idx="1113">
                  <c:v>148.9106304645538</c:v>
                </c:pt>
                <c:pt idx="1114">
                  <c:v>149.04766845703119</c:v>
                </c:pt>
                <c:pt idx="1115">
                  <c:v>149.1537792682648</c:v>
                </c:pt>
                <c:pt idx="1116">
                  <c:v>149.2761244773865</c:v>
                </c:pt>
                <c:pt idx="1117">
                  <c:v>149.45825791358951</c:v>
                </c:pt>
                <c:pt idx="1118">
                  <c:v>149.56943607330319</c:v>
                </c:pt>
                <c:pt idx="1119">
                  <c:v>149.6823711395264</c:v>
                </c:pt>
                <c:pt idx="1120">
                  <c:v>149.82186150550839</c:v>
                </c:pt>
                <c:pt idx="1121">
                  <c:v>149.9286649227142</c:v>
                </c:pt>
                <c:pt idx="1122">
                  <c:v>150.03399443626401</c:v>
                </c:pt>
                <c:pt idx="1123">
                  <c:v>150.17359638214111</c:v>
                </c:pt>
                <c:pt idx="1124">
                  <c:v>150.29907011985779</c:v>
                </c:pt>
                <c:pt idx="1125">
                  <c:v>150.42411780357361</c:v>
                </c:pt>
                <c:pt idx="1126">
                  <c:v>150.54706263542181</c:v>
                </c:pt>
                <c:pt idx="1127">
                  <c:v>150.6712779998779</c:v>
                </c:pt>
                <c:pt idx="1128">
                  <c:v>150.7798054218292</c:v>
                </c:pt>
                <c:pt idx="1129">
                  <c:v>150.92014002799991</c:v>
                </c:pt>
                <c:pt idx="1130">
                  <c:v>151.0452823638916</c:v>
                </c:pt>
                <c:pt idx="1131">
                  <c:v>151.1535120010376</c:v>
                </c:pt>
                <c:pt idx="1132">
                  <c:v>151.26545119285581</c:v>
                </c:pt>
                <c:pt idx="1133">
                  <c:v>151.41694140434271</c:v>
                </c:pt>
                <c:pt idx="1134">
                  <c:v>151.52403855323789</c:v>
                </c:pt>
                <c:pt idx="1135">
                  <c:v>151.65083384513849</c:v>
                </c:pt>
                <c:pt idx="1136">
                  <c:v>151.78045558929441</c:v>
                </c:pt>
                <c:pt idx="1137">
                  <c:v>151.8987865447998</c:v>
                </c:pt>
                <c:pt idx="1138">
                  <c:v>152.0057680606842</c:v>
                </c:pt>
                <c:pt idx="1139">
                  <c:v>152.11181664466861</c:v>
                </c:pt>
                <c:pt idx="1140">
                  <c:v>152.24684906005859</c:v>
                </c:pt>
                <c:pt idx="1141">
                  <c:v>152.37653255462649</c:v>
                </c:pt>
                <c:pt idx="1142">
                  <c:v>152.48474717140201</c:v>
                </c:pt>
                <c:pt idx="1143">
                  <c:v>152.63738942146301</c:v>
                </c:pt>
                <c:pt idx="1144">
                  <c:v>152.77662658691409</c:v>
                </c:pt>
                <c:pt idx="1145">
                  <c:v>152.91608905792239</c:v>
                </c:pt>
                <c:pt idx="1146">
                  <c:v>153.0273015499115</c:v>
                </c:pt>
                <c:pt idx="1147">
                  <c:v>153.1804084777832</c:v>
                </c:pt>
                <c:pt idx="1148">
                  <c:v>153.34011507034299</c:v>
                </c:pt>
                <c:pt idx="1149">
                  <c:v>153.4761981964111</c:v>
                </c:pt>
                <c:pt idx="1150">
                  <c:v>153.58655691146851</c:v>
                </c:pt>
                <c:pt idx="1151">
                  <c:v>153.7191872596741</c:v>
                </c:pt>
                <c:pt idx="1152">
                  <c:v>153.84364724159241</c:v>
                </c:pt>
                <c:pt idx="1153">
                  <c:v>153.95195317268369</c:v>
                </c:pt>
                <c:pt idx="1154">
                  <c:v>154.07656455039981</c:v>
                </c:pt>
                <c:pt idx="1155">
                  <c:v>154.20118808746341</c:v>
                </c:pt>
                <c:pt idx="1156">
                  <c:v>154.31585335731509</c:v>
                </c:pt>
                <c:pt idx="1157">
                  <c:v>154.47284388542181</c:v>
                </c:pt>
                <c:pt idx="1158">
                  <c:v>154.60671186447141</c:v>
                </c:pt>
                <c:pt idx="1159">
                  <c:v>154.72083139419561</c:v>
                </c:pt>
                <c:pt idx="1160">
                  <c:v>154.8391056060791</c:v>
                </c:pt>
                <c:pt idx="1161">
                  <c:v>154.98131084442139</c:v>
                </c:pt>
                <c:pt idx="1162">
                  <c:v>155.13775897026059</c:v>
                </c:pt>
                <c:pt idx="1163">
                  <c:v>155.32801651954651</c:v>
                </c:pt>
                <c:pt idx="1164">
                  <c:v>155.44750738143921</c:v>
                </c:pt>
                <c:pt idx="1165">
                  <c:v>155.56119966506961</c:v>
                </c:pt>
                <c:pt idx="1166">
                  <c:v>155.68708229064941</c:v>
                </c:pt>
                <c:pt idx="1167">
                  <c:v>155.80422210693359</c:v>
                </c:pt>
                <c:pt idx="1168">
                  <c:v>155.9127779006958</c:v>
                </c:pt>
                <c:pt idx="1169">
                  <c:v>156.05127739906311</c:v>
                </c:pt>
                <c:pt idx="1170">
                  <c:v>156.2080295085907</c:v>
                </c:pt>
                <c:pt idx="1171">
                  <c:v>156.31218695640561</c:v>
                </c:pt>
                <c:pt idx="1172">
                  <c:v>156.44377827644351</c:v>
                </c:pt>
                <c:pt idx="1173">
                  <c:v>156.5998969078064</c:v>
                </c:pt>
                <c:pt idx="1174">
                  <c:v>156.73355531692499</c:v>
                </c:pt>
                <c:pt idx="1175">
                  <c:v>156.84221911430359</c:v>
                </c:pt>
                <c:pt idx="1176">
                  <c:v>156.94667196273801</c:v>
                </c:pt>
                <c:pt idx="1177">
                  <c:v>157.1244828701019</c:v>
                </c:pt>
                <c:pt idx="1178">
                  <c:v>157.27194356918329</c:v>
                </c:pt>
                <c:pt idx="1179">
                  <c:v>157.41645622253421</c:v>
                </c:pt>
                <c:pt idx="1180">
                  <c:v>157.55392980575559</c:v>
                </c:pt>
                <c:pt idx="1181">
                  <c:v>157.66894006729129</c:v>
                </c:pt>
                <c:pt idx="1182">
                  <c:v>157.7856719493866</c:v>
                </c:pt>
                <c:pt idx="1183">
                  <c:v>157.90177130699161</c:v>
                </c:pt>
                <c:pt idx="1184">
                  <c:v>158.03750801086429</c:v>
                </c:pt>
                <c:pt idx="1185">
                  <c:v>158.1867048740387</c:v>
                </c:pt>
                <c:pt idx="1186">
                  <c:v>158.33331203460691</c:v>
                </c:pt>
                <c:pt idx="1187">
                  <c:v>158.46444392204279</c:v>
                </c:pt>
                <c:pt idx="1188">
                  <c:v>158.56978440284729</c:v>
                </c:pt>
                <c:pt idx="1189">
                  <c:v>158.74218773841861</c:v>
                </c:pt>
                <c:pt idx="1190">
                  <c:v>158.94367671012881</c:v>
                </c:pt>
                <c:pt idx="1191">
                  <c:v>159.07678246498111</c:v>
                </c:pt>
                <c:pt idx="1192">
                  <c:v>159.19061970710749</c:v>
                </c:pt>
                <c:pt idx="1193">
                  <c:v>159.2906770706177</c:v>
                </c:pt>
                <c:pt idx="1194">
                  <c:v>159.42625522613531</c:v>
                </c:pt>
                <c:pt idx="1195">
                  <c:v>159.53872323036191</c:v>
                </c:pt>
                <c:pt idx="1196">
                  <c:v>159.65852355957031</c:v>
                </c:pt>
                <c:pt idx="1197">
                  <c:v>159.79743719100949</c:v>
                </c:pt>
                <c:pt idx="1198">
                  <c:v>159.89919185638431</c:v>
                </c:pt>
                <c:pt idx="1199">
                  <c:v>160.0126717090607</c:v>
                </c:pt>
                <c:pt idx="1200">
                  <c:v>160.11476898193359</c:v>
                </c:pt>
                <c:pt idx="1201">
                  <c:v>160.23763036727911</c:v>
                </c:pt>
                <c:pt idx="1202">
                  <c:v>160.3483650684357</c:v>
                </c:pt>
                <c:pt idx="1203">
                  <c:v>160.50338125228879</c:v>
                </c:pt>
                <c:pt idx="1204">
                  <c:v>160.6126229763031</c:v>
                </c:pt>
                <c:pt idx="1205">
                  <c:v>160.73233652114871</c:v>
                </c:pt>
                <c:pt idx="1206">
                  <c:v>160.87430310249329</c:v>
                </c:pt>
                <c:pt idx="1207">
                  <c:v>160.97885847091669</c:v>
                </c:pt>
                <c:pt idx="1208">
                  <c:v>161.10404062271121</c:v>
                </c:pt>
                <c:pt idx="1209">
                  <c:v>161.22774887084961</c:v>
                </c:pt>
                <c:pt idx="1210">
                  <c:v>161.3679127693176</c:v>
                </c:pt>
                <c:pt idx="1211">
                  <c:v>161.4754812717438</c:v>
                </c:pt>
                <c:pt idx="1212">
                  <c:v>161.58170294761661</c:v>
                </c:pt>
                <c:pt idx="1213">
                  <c:v>161.73592019081121</c:v>
                </c:pt>
                <c:pt idx="1214">
                  <c:v>161.8471374511719</c:v>
                </c:pt>
                <c:pt idx="1215">
                  <c:v>161.97131443023679</c:v>
                </c:pt>
                <c:pt idx="1216">
                  <c:v>162.11137819290161</c:v>
                </c:pt>
                <c:pt idx="1217">
                  <c:v>162.26500201225281</c:v>
                </c:pt>
                <c:pt idx="1218">
                  <c:v>162.43459010124209</c:v>
                </c:pt>
                <c:pt idx="1219">
                  <c:v>162.57575154304499</c:v>
                </c:pt>
                <c:pt idx="1220">
                  <c:v>162.71689438819891</c:v>
                </c:pt>
                <c:pt idx="1221">
                  <c:v>162.82601690292361</c:v>
                </c:pt>
                <c:pt idx="1222">
                  <c:v>162.97878122329709</c:v>
                </c:pt>
                <c:pt idx="1223">
                  <c:v>163.08827495574951</c:v>
                </c:pt>
                <c:pt idx="1224">
                  <c:v>163.193519115448</c:v>
                </c:pt>
                <c:pt idx="1225">
                  <c:v>163.3026103973389</c:v>
                </c:pt>
                <c:pt idx="1226">
                  <c:v>163.41102290153501</c:v>
                </c:pt>
                <c:pt idx="1227">
                  <c:v>163.53518652915949</c:v>
                </c:pt>
                <c:pt idx="1228">
                  <c:v>163.7362885475159</c:v>
                </c:pt>
                <c:pt idx="1229">
                  <c:v>163.8769659996033</c:v>
                </c:pt>
                <c:pt idx="1230">
                  <c:v>164.0960330963135</c:v>
                </c:pt>
                <c:pt idx="1231">
                  <c:v>164.2391183376312</c:v>
                </c:pt>
                <c:pt idx="1232">
                  <c:v>164.4015066623688</c:v>
                </c:pt>
                <c:pt idx="1233">
                  <c:v>164.51137542724609</c:v>
                </c:pt>
                <c:pt idx="1234">
                  <c:v>164.62457227706909</c:v>
                </c:pt>
                <c:pt idx="1235">
                  <c:v>164.78308153152469</c:v>
                </c:pt>
                <c:pt idx="1236">
                  <c:v>164.9439740180969</c:v>
                </c:pt>
                <c:pt idx="1237">
                  <c:v>165.0652360916138</c:v>
                </c:pt>
                <c:pt idx="1238">
                  <c:v>165.17288422584531</c:v>
                </c:pt>
                <c:pt idx="1239">
                  <c:v>165.31686925888059</c:v>
                </c:pt>
                <c:pt idx="1240">
                  <c:v>165.49111866950989</c:v>
                </c:pt>
                <c:pt idx="1241">
                  <c:v>165.60809779167181</c:v>
                </c:pt>
                <c:pt idx="1242">
                  <c:v>165.73416209220889</c:v>
                </c:pt>
                <c:pt idx="1243">
                  <c:v>165.85294270515439</c:v>
                </c:pt>
                <c:pt idx="1244">
                  <c:v>166.0117971897125</c:v>
                </c:pt>
                <c:pt idx="1245">
                  <c:v>166.12331056594849</c:v>
                </c:pt>
                <c:pt idx="1246">
                  <c:v>166.25687456130979</c:v>
                </c:pt>
                <c:pt idx="1247">
                  <c:v>166.36471772193909</c:v>
                </c:pt>
                <c:pt idx="1248">
                  <c:v>166.4733126163483</c:v>
                </c:pt>
                <c:pt idx="1249">
                  <c:v>166.61239814758301</c:v>
                </c:pt>
                <c:pt idx="1250">
                  <c:v>166.7570397853851</c:v>
                </c:pt>
                <c:pt idx="1251">
                  <c:v>166.92627286911011</c:v>
                </c:pt>
                <c:pt idx="1252">
                  <c:v>167.07077383995059</c:v>
                </c:pt>
                <c:pt idx="1253">
                  <c:v>167.2148175239563</c:v>
                </c:pt>
                <c:pt idx="1254">
                  <c:v>167.3383526802063</c:v>
                </c:pt>
                <c:pt idx="1255">
                  <c:v>167.46315240859991</c:v>
                </c:pt>
                <c:pt idx="1256">
                  <c:v>167.6123194694519</c:v>
                </c:pt>
                <c:pt idx="1257">
                  <c:v>167.7447509765625</c:v>
                </c:pt>
                <c:pt idx="1258">
                  <c:v>167.85180020332339</c:v>
                </c:pt>
                <c:pt idx="1259">
                  <c:v>167.99723434448239</c:v>
                </c:pt>
                <c:pt idx="1260">
                  <c:v>168.11331224441531</c:v>
                </c:pt>
                <c:pt idx="1261">
                  <c:v>168.22364354133609</c:v>
                </c:pt>
                <c:pt idx="1262">
                  <c:v>168.33051443099981</c:v>
                </c:pt>
                <c:pt idx="1263">
                  <c:v>168.44058012962341</c:v>
                </c:pt>
                <c:pt idx="1264">
                  <c:v>168.57907581329351</c:v>
                </c:pt>
                <c:pt idx="1265">
                  <c:v>168.69635725021359</c:v>
                </c:pt>
                <c:pt idx="1266">
                  <c:v>168.80998969078061</c:v>
                </c:pt>
                <c:pt idx="1267">
                  <c:v>168.9350988864899</c:v>
                </c:pt>
                <c:pt idx="1268">
                  <c:v>169.07425093650821</c:v>
                </c:pt>
                <c:pt idx="1269">
                  <c:v>169.23979902267459</c:v>
                </c:pt>
                <c:pt idx="1270">
                  <c:v>169.39869546890259</c:v>
                </c:pt>
                <c:pt idx="1271">
                  <c:v>169.50533127784729</c:v>
                </c:pt>
                <c:pt idx="1272">
                  <c:v>169.6148655414581</c:v>
                </c:pt>
                <c:pt idx="1273">
                  <c:v>169.7352728843689</c:v>
                </c:pt>
                <c:pt idx="1274">
                  <c:v>169.845383644104</c:v>
                </c:pt>
                <c:pt idx="1275">
                  <c:v>169.94867610931399</c:v>
                </c:pt>
                <c:pt idx="1276">
                  <c:v>170.10999774932861</c:v>
                </c:pt>
                <c:pt idx="1277">
                  <c:v>170.26026368141169</c:v>
                </c:pt>
                <c:pt idx="1278">
                  <c:v>170.36607193946841</c:v>
                </c:pt>
                <c:pt idx="1279">
                  <c:v>170.47337102890009</c:v>
                </c:pt>
                <c:pt idx="1280">
                  <c:v>170.65314173698431</c:v>
                </c:pt>
                <c:pt idx="1281">
                  <c:v>170.80025863647461</c:v>
                </c:pt>
                <c:pt idx="1282">
                  <c:v>170.90848278999329</c:v>
                </c:pt>
                <c:pt idx="1283">
                  <c:v>171.0154128074646</c:v>
                </c:pt>
                <c:pt idx="1284">
                  <c:v>171.13668012619021</c:v>
                </c:pt>
                <c:pt idx="1285">
                  <c:v>171.2806670665741</c:v>
                </c:pt>
                <c:pt idx="1286">
                  <c:v>171.4087743759155</c:v>
                </c:pt>
                <c:pt idx="1287">
                  <c:v>171.5101664066315</c:v>
                </c:pt>
                <c:pt idx="1288">
                  <c:v>171.63512492179871</c:v>
                </c:pt>
                <c:pt idx="1289">
                  <c:v>171.7481179237366</c:v>
                </c:pt>
                <c:pt idx="1290">
                  <c:v>171.93189454078669</c:v>
                </c:pt>
                <c:pt idx="1291">
                  <c:v>172.09046769142151</c:v>
                </c:pt>
                <c:pt idx="1292">
                  <c:v>172.2395370006561</c:v>
                </c:pt>
                <c:pt idx="1293">
                  <c:v>172.3802561759949</c:v>
                </c:pt>
                <c:pt idx="1294">
                  <c:v>172.53158330917361</c:v>
                </c:pt>
                <c:pt idx="1295">
                  <c:v>172.64300918579099</c:v>
                </c:pt>
                <c:pt idx="1296">
                  <c:v>172.80120587348941</c:v>
                </c:pt>
                <c:pt idx="1297">
                  <c:v>172.9079706668854</c:v>
                </c:pt>
                <c:pt idx="1298">
                  <c:v>173.04523038864139</c:v>
                </c:pt>
                <c:pt idx="1299">
                  <c:v>173.15557932853699</c:v>
                </c:pt>
                <c:pt idx="1300">
                  <c:v>173.25739145278931</c:v>
                </c:pt>
                <c:pt idx="1301">
                  <c:v>173.36948990821841</c:v>
                </c:pt>
                <c:pt idx="1302">
                  <c:v>173.5179181098938</c:v>
                </c:pt>
                <c:pt idx="1303">
                  <c:v>173.6261975765228</c:v>
                </c:pt>
                <c:pt idx="1304">
                  <c:v>173.7640337944031</c:v>
                </c:pt>
                <c:pt idx="1305">
                  <c:v>173.86515235900879</c:v>
                </c:pt>
                <c:pt idx="1306">
                  <c:v>173.9978046417236</c:v>
                </c:pt>
                <c:pt idx="1307">
                  <c:v>174.12416815757749</c:v>
                </c:pt>
                <c:pt idx="1308">
                  <c:v>174.23834919929499</c:v>
                </c:pt>
                <c:pt idx="1309">
                  <c:v>174.3633234500885</c:v>
                </c:pt>
                <c:pt idx="1310">
                  <c:v>174.47272253036499</c:v>
                </c:pt>
                <c:pt idx="1311">
                  <c:v>174.58678793907171</c:v>
                </c:pt>
                <c:pt idx="1312">
                  <c:v>174.6901094913483</c:v>
                </c:pt>
                <c:pt idx="1313">
                  <c:v>174.80647850036621</c:v>
                </c:pt>
                <c:pt idx="1314">
                  <c:v>174.9460244178772</c:v>
                </c:pt>
                <c:pt idx="1315">
                  <c:v>175.04874444007871</c:v>
                </c:pt>
                <c:pt idx="1316">
                  <c:v>175.16789484024051</c:v>
                </c:pt>
                <c:pt idx="1317">
                  <c:v>175.30508184432981</c:v>
                </c:pt>
                <c:pt idx="1318">
                  <c:v>175.42520189285281</c:v>
                </c:pt>
                <c:pt idx="1319">
                  <c:v>175.56666660308841</c:v>
                </c:pt>
                <c:pt idx="1320">
                  <c:v>175.69168329238889</c:v>
                </c:pt>
                <c:pt idx="1321">
                  <c:v>175.83345365524289</c:v>
                </c:pt>
                <c:pt idx="1322">
                  <c:v>175.9527151584625</c:v>
                </c:pt>
                <c:pt idx="1323">
                  <c:v>176.06667852401731</c:v>
                </c:pt>
                <c:pt idx="1324">
                  <c:v>176.19744920730591</c:v>
                </c:pt>
                <c:pt idx="1325">
                  <c:v>176.3209087848663</c:v>
                </c:pt>
                <c:pt idx="1326">
                  <c:v>176.4303545951843</c:v>
                </c:pt>
                <c:pt idx="1327">
                  <c:v>176.54290819168091</c:v>
                </c:pt>
                <c:pt idx="1328">
                  <c:v>176.73158931732181</c:v>
                </c:pt>
                <c:pt idx="1329">
                  <c:v>176.9309070110321</c:v>
                </c:pt>
                <c:pt idx="1330">
                  <c:v>177.10486221313479</c:v>
                </c:pt>
                <c:pt idx="1331">
                  <c:v>177.23826050758359</c:v>
                </c:pt>
                <c:pt idx="1332">
                  <c:v>177.42811703681949</c:v>
                </c:pt>
                <c:pt idx="1333">
                  <c:v>177.53216361999509</c:v>
                </c:pt>
                <c:pt idx="1334">
                  <c:v>177.64250349998471</c:v>
                </c:pt>
                <c:pt idx="1335">
                  <c:v>177.74510097503659</c:v>
                </c:pt>
                <c:pt idx="1336">
                  <c:v>177.87223052978521</c:v>
                </c:pt>
                <c:pt idx="1337">
                  <c:v>177.98562526702881</c:v>
                </c:pt>
                <c:pt idx="1338">
                  <c:v>178.13941240310669</c:v>
                </c:pt>
                <c:pt idx="1339">
                  <c:v>178.24034070968631</c:v>
                </c:pt>
                <c:pt idx="1340">
                  <c:v>178.3654799461365</c:v>
                </c:pt>
                <c:pt idx="1341">
                  <c:v>178.47850632667539</c:v>
                </c:pt>
                <c:pt idx="1342">
                  <c:v>178.6349766254425</c:v>
                </c:pt>
                <c:pt idx="1343">
                  <c:v>178.75833320617679</c:v>
                </c:pt>
                <c:pt idx="1344">
                  <c:v>178.86527562141421</c:v>
                </c:pt>
                <c:pt idx="1345">
                  <c:v>178.9725935459137</c:v>
                </c:pt>
                <c:pt idx="1346">
                  <c:v>179.07646727561951</c:v>
                </c:pt>
                <c:pt idx="1347">
                  <c:v>179.20861577987671</c:v>
                </c:pt>
                <c:pt idx="1348">
                  <c:v>179.37959408760071</c:v>
                </c:pt>
                <c:pt idx="1349">
                  <c:v>179.57854533195501</c:v>
                </c:pt>
                <c:pt idx="1350">
                  <c:v>179.68600034713751</c:v>
                </c:pt>
                <c:pt idx="1351">
                  <c:v>179.7986943721771</c:v>
                </c:pt>
                <c:pt idx="1352">
                  <c:v>179.9058179855347</c:v>
                </c:pt>
                <c:pt idx="1353">
                  <c:v>180.01317834854129</c:v>
                </c:pt>
                <c:pt idx="1354">
                  <c:v>180.1380155086517</c:v>
                </c:pt>
                <c:pt idx="1355">
                  <c:v>180.27714085578921</c:v>
                </c:pt>
                <c:pt idx="1356">
                  <c:v>180.43262004852289</c:v>
                </c:pt>
                <c:pt idx="1357">
                  <c:v>180.61770129203799</c:v>
                </c:pt>
                <c:pt idx="1358">
                  <c:v>180.72842001914981</c:v>
                </c:pt>
                <c:pt idx="1359">
                  <c:v>180.8674297332764</c:v>
                </c:pt>
                <c:pt idx="1360">
                  <c:v>180.97479867935181</c:v>
                </c:pt>
                <c:pt idx="1361">
                  <c:v>181.0970644950867</c:v>
                </c:pt>
                <c:pt idx="1362">
                  <c:v>181.2047324180603</c:v>
                </c:pt>
                <c:pt idx="1363">
                  <c:v>181.3284504413605</c:v>
                </c:pt>
                <c:pt idx="1364">
                  <c:v>181.43474721908569</c:v>
                </c:pt>
                <c:pt idx="1365">
                  <c:v>181.5738322734833</c:v>
                </c:pt>
                <c:pt idx="1366">
                  <c:v>181.69875550270081</c:v>
                </c:pt>
                <c:pt idx="1367">
                  <c:v>181.80737805366519</c:v>
                </c:pt>
                <c:pt idx="1368">
                  <c:v>181.93018317222601</c:v>
                </c:pt>
                <c:pt idx="1369">
                  <c:v>182.03992199897769</c:v>
                </c:pt>
                <c:pt idx="1370">
                  <c:v>182.2578303813934</c:v>
                </c:pt>
                <c:pt idx="1371">
                  <c:v>182.3981773853302</c:v>
                </c:pt>
                <c:pt idx="1372">
                  <c:v>182.516446352005</c:v>
                </c:pt>
                <c:pt idx="1373">
                  <c:v>182.67890429496771</c:v>
                </c:pt>
                <c:pt idx="1374">
                  <c:v>182.80762195587161</c:v>
                </c:pt>
                <c:pt idx="1375">
                  <c:v>182.96117520332339</c:v>
                </c:pt>
                <c:pt idx="1376">
                  <c:v>183.1112086772919</c:v>
                </c:pt>
                <c:pt idx="1377">
                  <c:v>183.23406147956851</c:v>
                </c:pt>
                <c:pt idx="1378">
                  <c:v>183.36051201820371</c:v>
                </c:pt>
                <c:pt idx="1379">
                  <c:v>183.48915910720831</c:v>
                </c:pt>
                <c:pt idx="1380">
                  <c:v>183.59120607376099</c:v>
                </c:pt>
                <c:pt idx="1381">
                  <c:v>183.69808316230771</c:v>
                </c:pt>
                <c:pt idx="1382">
                  <c:v>183.86326456069949</c:v>
                </c:pt>
                <c:pt idx="1383">
                  <c:v>184.02552270889279</c:v>
                </c:pt>
                <c:pt idx="1384">
                  <c:v>184.19729471206671</c:v>
                </c:pt>
                <c:pt idx="1385">
                  <c:v>184.32424426078799</c:v>
                </c:pt>
                <c:pt idx="1386">
                  <c:v>184.46496939659119</c:v>
                </c:pt>
                <c:pt idx="1387">
                  <c:v>184.57908582687381</c:v>
                </c:pt>
                <c:pt idx="1388">
                  <c:v>184.78170275688171</c:v>
                </c:pt>
                <c:pt idx="1389">
                  <c:v>184.93577980995181</c:v>
                </c:pt>
                <c:pt idx="1390">
                  <c:v>185.09246444702151</c:v>
                </c:pt>
                <c:pt idx="1391">
                  <c:v>185.21770095825201</c:v>
                </c:pt>
                <c:pt idx="1392">
                  <c:v>185.32117748260501</c:v>
                </c:pt>
                <c:pt idx="1393">
                  <c:v>185.4627845287323</c:v>
                </c:pt>
                <c:pt idx="1394">
                  <c:v>185.6338658332825</c:v>
                </c:pt>
                <c:pt idx="1395">
                  <c:v>185.74057555198669</c:v>
                </c:pt>
                <c:pt idx="1396">
                  <c:v>185.85106205940249</c:v>
                </c:pt>
                <c:pt idx="1397">
                  <c:v>185.97663307189941</c:v>
                </c:pt>
                <c:pt idx="1398">
                  <c:v>186.14921426773071</c:v>
                </c:pt>
                <c:pt idx="1399">
                  <c:v>186.25655436515811</c:v>
                </c:pt>
                <c:pt idx="1400">
                  <c:v>186.36522531509399</c:v>
                </c:pt>
                <c:pt idx="1401">
                  <c:v>186.50444984436041</c:v>
                </c:pt>
                <c:pt idx="1402">
                  <c:v>186.68757343292239</c:v>
                </c:pt>
                <c:pt idx="1403">
                  <c:v>186.80097246170041</c:v>
                </c:pt>
                <c:pt idx="1404">
                  <c:v>186.91020178794861</c:v>
                </c:pt>
                <c:pt idx="1405">
                  <c:v>187.03769898414609</c:v>
                </c:pt>
                <c:pt idx="1406">
                  <c:v>187.2188899517059</c:v>
                </c:pt>
                <c:pt idx="1407">
                  <c:v>187.3480243682861</c:v>
                </c:pt>
                <c:pt idx="1408">
                  <c:v>187.46803832054141</c:v>
                </c:pt>
                <c:pt idx="1409">
                  <c:v>187.58238196372989</c:v>
                </c:pt>
                <c:pt idx="1410">
                  <c:v>187.75049614906311</c:v>
                </c:pt>
                <c:pt idx="1411">
                  <c:v>187.89660811424261</c:v>
                </c:pt>
                <c:pt idx="1412">
                  <c:v>188.05072331428531</c:v>
                </c:pt>
                <c:pt idx="1413">
                  <c:v>188.19548034667969</c:v>
                </c:pt>
                <c:pt idx="1414">
                  <c:v>188.299480676651</c:v>
                </c:pt>
                <c:pt idx="1415">
                  <c:v>188.48144555091861</c:v>
                </c:pt>
                <c:pt idx="1416">
                  <c:v>188.672393321991</c:v>
                </c:pt>
                <c:pt idx="1417">
                  <c:v>188.80481863021851</c:v>
                </c:pt>
                <c:pt idx="1418">
                  <c:v>188.91402673721311</c:v>
                </c:pt>
                <c:pt idx="1419">
                  <c:v>189.02680516242981</c:v>
                </c:pt>
                <c:pt idx="1420">
                  <c:v>189.1802384853363</c:v>
                </c:pt>
                <c:pt idx="1421">
                  <c:v>189.31334948539731</c:v>
                </c:pt>
                <c:pt idx="1422">
                  <c:v>189.44149398803711</c:v>
                </c:pt>
                <c:pt idx="1423">
                  <c:v>189.5585062503815</c:v>
                </c:pt>
                <c:pt idx="1424">
                  <c:v>189.7058730125427</c:v>
                </c:pt>
                <c:pt idx="1425">
                  <c:v>189.81186127662659</c:v>
                </c:pt>
                <c:pt idx="1426">
                  <c:v>189.93207859992981</c:v>
                </c:pt>
                <c:pt idx="1427">
                  <c:v>190.07294917106631</c:v>
                </c:pt>
                <c:pt idx="1428">
                  <c:v>190.26119160652161</c:v>
                </c:pt>
                <c:pt idx="1429">
                  <c:v>190.36628222465521</c:v>
                </c:pt>
                <c:pt idx="1430">
                  <c:v>190.47573924064639</c:v>
                </c:pt>
                <c:pt idx="1431">
                  <c:v>190.6302924156189</c:v>
                </c:pt>
                <c:pt idx="1432">
                  <c:v>190.79117560386661</c:v>
                </c:pt>
                <c:pt idx="1433">
                  <c:v>190.92691683769229</c:v>
                </c:pt>
                <c:pt idx="1434">
                  <c:v>191.07080745697019</c:v>
                </c:pt>
                <c:pt idx="1435">
                  <c:v>191.1732106208801</c:v>
                </c:pt>
                <c:pt idx="1436">
                  <c:v>191.33498358726499</c:v>
                </c:pt>
                <c:pt idx="1437">
                  <c:v>191.4583652019501</c:v>
                </c:pt>
                <c:pt idx="1438">
                  <c:v>191.57508015632629</c:v>
                </c:pt>
                <c:pt idx="1439">
                  <c:v>191.70207405090329</c:v>
                </c:pt>
                <c:pt idx="1440">
                  <c:v>191.85373687744141</c:v>
                </c:pt>
                <c:pt idx="1441">
                  <c:v>192.04295301437381</c:v>
                </c:pt>
                <c:pt idx="1442">
                  <c:v>192.19817209243769</c:v>
                </c:pt>
                <c:pt idx="1443">
                  <c:v>192.30379605293271</c:v>
                </c:pt>
                <c:pt idx="1444">
                  <c:v>192.41445255279541</c:v>
                </c:pt>
                <c:pt idx="1445">
                  <c:v>192.57637023925781</c:v>
                </c:pt>
                <c:pt idx="1446">
                  <c:v>192.76218724250791</c:v>
                </c:pt>
                <c:pt idx="1447">
                  <c:v>192.91073632240301</c:v>
                </c:pt>
                <c:pt idx="1448">
                  <c:v>193.0428261756897</c:v>
                </c:pt>
                <c:pt idx="1449">
                  <c:v>193.17414140701291</c:v>
                </c:pt>
                <c:pt idx="1450">
                  <c:v>193.2741847038269</c:v>
                </c:pt>
                <c:pt idx="1451">
                  <c:v>193.45989227294919</c:v>
                </c:pt>
                <c:pt idx="1452">
                  <c:v>193.63962054252619</c:v>
                </c:pt>
                <c:pt idx="1453">
                  <c:v>193.8443834781647</c:v>
                </c:pt>
                <c:pt idx="1454">
                  <c:v>193.99458432197571</c:v>
                </c:pt>
                <c:pt idx="1455">
                  <c:v>194.10065412521359</c:v>
                </c:pt>
                <c:pt idx="1456">
                  <c:v>194.21379542350769</c:v>
                </c:pt>
                <c:pt idx="1457">
                  <c:v>194.33119750022891</c:v>
                </c:pt>
                <c:pt idx="1458">
                  <c:v>194.43923854827881</c:v>
                </c:pt>
                <c:pt idx="1459">
                  <c:v>194.5780591964722</c:v>
                </c:pt>
                <c:pt idx="1460">
                  <c:v>194.70507884025571</c:v>
                </c:pt>
                <c:pt idx="1461">
                  <c:v>194.87306070327759</c:v>
                </c:pt>
                <c:pt idx="1462">
                  <c:v>194.99397015571591</c:v>
                </c:pt>
                <c:pt idx="1463">
                  <c:v>195.1024663448334</c:v>
                </c:pt>
                <c:pt idx="1464">
                  <c:v>195.22964239120481</c:v>
                </c:pt>
                <c:pt idx="1465">
                  <c:v>195.35238885879519</c:v>
                </c:pt>
                <c:pt idx="1466">
                  <c:v>195.52883148193359</c:v>
                </c:pt>
                <c:pt idx="1467">
                  <c:v>195.64186859130859</c:v>
                </c:pt>
                <c:pt idx="1468">
                  <c:v>195.81160616874689</c:v>
                </c:pt>
                <c:pt idx="1469">
                  <c:v>195.92896747589111</c:v>
                </c:pt>
                <c:pt idx="1470">
                  <c:v>196.0347695350647</c:v>
                </c:pt>
                <c:pt idx="1471">
                  <c:v>196.16605615615839</c:v>
                </c:pt>
                <c:pt idx="1472">
                  <c:v>196.32913446426389</c:v>
                </c:pt>
                <c:pt idx="1473">
                  <c:v>196.48014950752261</c:v>
                </c:pt>
                <c:pt idx="1474">
                  <c:v>196.5914263725281</c:v>
                </c:pt>
                <c:pt idx="1475">
                  <c:v>196.69901967048651</c:v>
                </c:pt>
                <c:pt idx="1476">
                  <c:v>196.8379764556885</c:v>
                </c:pt>
                <c:pt idx="1477">
                  <c:v>197.01078987121579</c:v>
                </c:pt>
                <c:pt idx="1478">
                  <c:v>197.132036447525</c:v>
                </c:pt>
                <c:pt idx="1479">
                  <c:v>197.25895810127261</c:v>
                </c:pt>
                <c:pt idx="1480">
                  <c:v>197.36656594276431</c:v>
                </c:pt>
                <c:pt idx="1481">
                  <c:v>197.53671622276309</c:v>
                </c:pt>
                <c:pt idx="1482">
                  <c:v>197.660160779953</c:v>
                </c:pt>
                <c:pt idx="1483">
                  <c:v>197.77026724815369</c:v>
                </c:pt>
                <c:pt idx="1484">
                  <c:v>197.92679715156561</c:v>
                </c:pt>
                <c:pt idx="1485">
                  <c:v>198.0787091255188</c:v>
                </c:pt>
                <c:pt idx="1486">
                  <c:v>198.23841333389279</c:v>
                </c:pt>
                <c:pt idx="1487">
                  <c:v>198.37369894981379</c:v>
                </c:pt>
                <c:pt idx="1488">
                  <c:v>198.4739000797272</c:v>
                </c:pt>
                <c:pt idx="1489">
                  <c:v>198.57730889320371</c:v>
                </c:pt>
                <c:pt idx="1490">
                  <c:v>198.6858088970184</c:v>
                </c:pt>
                <c:pt idx="1491">
                  <c:v>198.823609828949</c:v>
                </c:pt>
                <c:pt idx="1492">
                  <c:v>198.9993460178375</c:v>
                </c:pt>
                <c:pt idx="1493">
                  <c:v>199.14680957794189</c:v>
                </c:pt>
                <c:pt idx="1494">
                  <c:v>199.26161789894101</c:v>
                </c:pt>
                <c:pt idx="1495">
                  <c:v>199.38203620910639</c:v>
                </c:pt>
                <c:pt idx="1496">
                  <c:v>199.51770091056821</c:v>
                </c:pt>
                <c:pt idx="1497">
                  <c:v>199.66654062271121</c:v>
                </c:pt>
                <c:pt idx="1498">
                  <c:v>199.77224206924441</c:v>
                </c:pt>
                <c:pt idx="1499">
                  <c:v>199.87401556968689</c:v>
                </c:pt>
                <c:pt idx="1500">
                  <c:v>200.04589366912839</c:v>
                </c:pt>
                <c:pt idx="1501">
                  <c:v>200.176070690155</c:v>
                </c:pt>
                <c:pt idx="1502">
                  <c:v>200.27885222435</c:v>
                </c:pt>
                <c:pt idx="1503">
                  <c:v>200.43072414398191</c:v>
                </c:pt>
                <c:pt idx="1504">
                  <c:v>200.5834858417511</c:v>
                </c:pt>
                <c:pt idx="1505">
                  <c:v>200.69111204147339</c:v>
                </c:pt>
                <c:pt idx="1506">
                  <c:v>200.79517245292661</c:v>
                </c:pt>
                <c:pt idx="1507">
                  <c:v>200.93932294845581</c:v>
                </c:pt>
                <c:pt idx="1508">
                  <c:v>201.11164569854739</c:v>
                </c:pt>
                <c:pt idx="1509">
                  <c:v>201.2664616107941</c:v>
                </c:pt>
                <c:pt idx="1510">
                  <c:v>201.37037038803101</c:v>
                </c:pt>
                <c:pt idx="1511">
                  <c:v>201.49432015419009</c:v>
                </c:pt>
                <c:pt idx="1512">
                  <c:v>201.63120746612549</c:v>
                </c:pt>
                <c:pt idx="1513">
                  <c:v>201.73773860931399</c:v>
                </c:pt>
                <c:pt idx="1514">
                  <c:v>201.8659687042236</c:v>
                </c:pt>
                <c:pt idx="1515">
                  <c:v>202.00447034835821</c:v>
                </c:pt>
                <c:pt idx="1516">
                  <c:v>202.18143224716189</c:v>
                </c:pt>
                <c:pt idx="1517">
                  <c:v>202.3812811374664</c:v>
                </c:pt>
                <c:pt idx="1518">
                  <c:v>202.547413110733</c:v>
                </c:pt>
                <c:pt idx="1519">
                  <c:v>202.74865102767939</c:v>
                </c:pt>
                <c:pt idx="1520">
                  <c:v>202.90938782691961</c:v>
                </c:pt>
                <c:pt idx="1521">
                  <c:v>203.07078576087949</c:v>
                </c:pt>
                <c:pt idx="1522">
                  <c:v>203.24521255493161</c:v>
                </c:pt>
                <c:pt idx="1523">
                  <c:v>203.36709332466131</c:v>
                </c:pt>
                <c:pt idx="1524">
                  <c:v>203.49334359169009</c:v>
                </c:pt>
                <c:pt idx="1525">
                  <c:v>203.6009023189545</c:v>
                </c:pt>
                <c:pt idx="1526">
                  <c:v>203.74099516868591</c:v>
                </c:pt>
                <c:pt idx="1527">
                  <c:v>203.84826159477231</c:v>
                </c:pt>
                <c:pt idx="1528">
                  <c:v>203.97547936439511</c:v>
                </c:pt>
                <c:pt idx="1529">
                  <c:v>204.12705755233759</c:v>
                </c:pt>
                <c:pt idx="1530">
                  <c:v>204.23393559455869</c:v>
                </c:pt>
                <c:pt idx="1531">
                  <c:v>204.35844564437869</c:v>
                </c:pt>
                <c:pt idx="1532">
                  <c:v>204.50007033348081</c:v>
                </c:pt>
                <c:pt idx="1533">
                  <c:v>204.62193059921259</c:v>
                </c:pt>
                <c:pt idx="1534">
                  <c:v>204.7282831668854</c:v>
                </c:pt>
                <c:pt idx="1535">
                  <c:v>204.8363676071167</c:v>
                </c:pt>
                <c:pt idx="1536">
                  <c:v>205.03726673126221</c:v>
                </c:pt>
                <c:pt idx="1537">
                  <c:v>205.20805239677429</c:v>
                </c:pt>
                <c:pt idx="1538">
                  <c:v>205.4118344783783</c:v>
                </c:pt>
                <c:pt idx="1539">
                  <c:v>205.56745004653931</c:v>
                </c:pt>
                <c:pt idx="1540">
                  <c:v>205.73309850692749</c:v>
                </c:pt>
                <c:pt idx="1541">
                  <c:v>205.871413230896</c:v>
                </c:pt>
                <c:pt idx="1542">
                  <c:v>206.02713632583621</c:v>
                </c:pt>
                <c:pt idx="1543">
                  <c:v>206.13407254219061</c:v>
                </c:pt>
                <c:pt idx="1544">
                  <c:v>206.2881178855896</c:v>
                </c:pt>
                <c:pt idx="1545">
                  <c:v>206.3997137546539</c:v>
                </c:pt>
                <c:pt idx="1546">
                  <c:v>206.53398633003229</c:v>
                </c:pt>
                <c:pt idx="1547">
                  <c:v>206.64292192459109</c:v>
                </c:pt>
                <c:pt idx="1548">
                  <c:v>206.7987847328186</c:v>
                </c:pt>
                <c:pt idx="1549">
                  <c:v>206.90629863739011</c:v>
                </c:pt>
                <c:pt idx="1550">
                  <c:v>207.0305871963501</c:v>
                </c:pt>
                <c:pt idx="1551">
                  <c:v>207.16954207420349</c:v>
                </c:pt>
                <c:pt idx="1552">
                  <c:v>207.34037566185</c:v>
                </c:pt>
                <c:pt idx="1553">
                  <c:v>207.53710603713989</c:v>
                </c:pt>
                <c:pt idx="1554">
                  <c:v>207.6927578449249</c:v>
                </c:pt>
                <c:pt idx="1555">
                  <c:v>207.80410170555109</c:v>
                </c:pt>
                <c:pt idx="1556">
                  <c:v>207.92725205421451</c:v>
                </c:pt>
                <c:pt idx="1557">
                  <c:v>208.06874799728391</c:v>
                </c:pt>
                <c:pt idx="1558">
                  <c:v>208.17133522033691</c:v>
                </c:pt>
                <c:pt idx="1559">
                  <c:v>208.27596807479861</c:v>
                </c:pt>
                <c:pt idx="1560">
                  <c:v>208.4498522281647</c:v>
                </c:pt>
                <c:pt idx="1561">
                  <c:v>208.60361051559451</c:v>
                </c:pt>
                <c:pt idx="1562">
                  <c:v>208.7834255695343</c:v>
                </c:pt>
                <c:pt idx="1563">
                  <c:v>208.8943274021149</c:v>
                </c:pt>
                <c:pt idx="1564">
                  <c:v>209.0341999530792</c:v>
                </c:pt>
                <c:pt idx="1565">
                  <c:v>209.14858078956601</c:v>
                </c:pt>
                <c:pt idx="1566">
                  <c:v>209.29667520523071</c:v>
                </c:pt>
                <c:pt idx="1567">
                  <c:v>209.40439677238459</c:v>
                </c:pt>
                <c:pt idx="1568">
                  <c:v>209.51188635826111</c:v>
                </c:pt>
                <c:pt idx="1569">
                  <c:v>209.6686296463013</c:v>
                </c:pt>
                <c:pt idx="1570">
                  <c:v>209.8414134979248</c:v>
                </c:pt>
                <c:pt idx="1571">
                  <c:v>209.99458527565</c:v>
                </c:pt>
                <c:pt idx="1572">
                  <c:v>210.10376310348511</c:v>
                </c:pt>
                <c:pt idx="1573">
                  <c:v>210.23003220558169</c:v>
                </c:pt>
                <c:pt idx="1574">
                  <c:v>210.36802577972409</c:v>
                </c:pt>
                <c:pt idx="1575">
                  <c:v>210.50516366958621</c:v>
                </c:pt>
                <c:pt idx="1576">
                  <c:v>210.6311910152435</c:v>
                </c:pt>
                <c:pt idx="1577">
                  <c:v>210.77527713775629</c:v>
                </c:pt>
                <c:pt idx="1578">
                  <c:v>210.9013104438782</c:v>
                </c:pt>
                <c:pt idx="1579">
                  <c:v>211.04201316833499</c:v>
                </c:pt>
                <c:pt idx="1580">
                  <c:v>211.1601619720459</c:v>
                </c:pt>
                <c:pt idx="1581">
                  <c:v>211.2788290977478</c:v>
                </c:pt>
                <c:pt idx="1582">
                  <c:v>211.46146416664121</c:v>
                </c:pt>
                <c:pt idx="1583">
                  <c:v>211.56226253509519</c:v>
                </c:pt>
                <c:pt idx="1584">
                  <c:v>211.68923449516299</c:v>
                </c:pt>
                <c:pt idx="1585">
                  <c:v>211.79292345047</c:v>
                </c:pt>
                <c:pt idx="1586">
                  <c:v>211.905965089798</c:v>
                </c:pt>
                <c:pt idx="1587">
                  <c:v>212.03259444236761</c:v>
                </c:pt>
                <c:pt idx="1588">
                  <c:v>212.1717612743378</c:v>
                </c:pt>
                <c:pt idx="1589">
                  <c:v>212.33941030502319</c:v>
                </c:pt>
                <c:pt idx="1590">
                  <c:v>212.47594237327581</c:v>
                </c:pt>
                <c:pt idx="1591">
                  <c:v>212.5794217586517</c:v>
                </c:pt>
                <c:pt idx="1592">
                  <c:v>212.698451757431</c:v>
                </c:pt>
                <c:pt idx="1593">
                  <c:v>212.80231690406799</c:v>
                </c:pt>
                <c:pt idx="1594">
                  <c:v>212.92487978935239</c:v>
                </c:pt>
                <c:pt idx="1595">
                  <c:v>213.0390377044678</c:v>
                </c:pt>
                <c:pt idx="1596">
                  <c:v>213.17285966873169</c:v>
                </c:pt>
                <c:pt idx="1597">
                  <c:v>213.29803419113159</c:v>
                </c:pt>
                <c:pt idx="1598">
                  <c:v>213.40468764305109</c:v>
                </c:pt>
                <c:pt idx="1599">
                  <c:v>213.52242374420169</c:v>
                </c:pt>
                <c:pt idx="1600">
                  <c:v>213.67635679245001</c:v>
                </c:pt>
                <c:pt idx="1601">
                  <c:v>213.78513407707209</c:v>
                </c:pt>
                <c:pt idx="1602">
                  <c:v>213.930504322052</c:v>
                </c:pt>
                <c:pt idx="1603">
                  <c:v>214.0728235244751</c:v>
                </c:pt>
                <c:pt idx="1604">
                  <c:v>214.194944858551</c:v>
                </c:pt>
                <c:pt idx="1605">
                  <c:v>214.3066520690918</c:v>
                </c:pt>
                <c:pt idx="1606">
                  <c:v>214.47550487518311</c:v>
                </c:pt>
                <c:pt idx="1607">
                  <c:v>214.64067769050601</c:v>
                </c:pt>
                <c:pt idx="1608">
                  <c:v>214.85047888755801</c:v>
                </c:pt>
                <c:pt idx="1609">
                  <c:v>214.99797201156619</c:v>
                </c:pt>
                <c:pt idx="1610">
                  <c:v>215.10528802871701</c:v>
                </c:pt>
                <c:pt idx="1611">
                  <c:v>215.2322595119476</c:v>
                </c:pt>
                <c:pt idx="1612">
                  <c:v>215.38643884658811</c:v>
                </c:pt>
                <c:pt idx="1613">
                  <c:v>215.52542424201971</c:v>
                </c:pt>
                <c:pt idx="1614">
                  <c:v>215.6326699256897</c:v>
                </c:pt>
                <c:pt idx="1615">
                  <c:v>215.74291086196899</c:v>
                </c:pt>
                <c:pt idx="1616">
                  <c:v>215.9205279350281</c:v>
                </c:pt>
                <c:pt idx="1617">
                  <c:v>216.0636491775513</c:v>
                </c:pt>
                <c:pt idx="1618">
                  <c:v>216.20515727996829</c:v>
                </c:pt>
                <c:pt idx="1619">
                  <c:v>216.32891654968259</c:v>
                </c:pt>
                <c:pt idx="1620">
                  <c:v>216.43681621551511</c:v>
                </c:pt>
                <c:pt idx="1621">
                  <c:v>216.59191823005679</c:v>
                </c:pt>
                <c:pt idx="1622">
                  <c:v>216.71011257171631</c:v>
                </c:pt>
                <c:pt idx="1623">
                  <c:v>216.8379647731781</c:v>
                </c:pt>
                <c:pt idx="1624">
                  <c:v>216.9686439037323</c:v>
                </c:pt>
                <c:pt idx="1625">
                  <c:v>217.13249897956851</c:v>
                </c:pt>
                <c:pt idx="1626">
                  <c:v>217.2407469749451</c:v>
                </c:pt>
                <c:pt idx="1627">
                  <c:v>217.34289598464969</c:v>
                </c:pt>
                <c:pt idx="1628">
                  <c:v>217.51499009132391</c:v>
                </c:pt>
                <c:pt idx="1629">
                  <c:v>217.68994212150571</c:v>
                </c:pt>
                <c:pt idx="1630">
                  <c:v>217.89357280731201</c:v>
                </c:pt>
                <c:pt idx="1631">
                  <c:v>218.035121679306</c:v>
                </c:pt>
                <c:pt idx="1632">
                  <c:v>218.16326022148129</c:v>
                </c:pt>
                <c:pt idx="1633">
                  <c:v>218.2697784900665</c:v>
                </c:pt>
                <c:pt idx="1634">
                  <c:v>218.3952739238739</c:v>
                </c:pt>
                <c:pt idx="1635">
                  <c:v>218.59762716293329</c:v>
                </c:pt>
                <c:pt idx="1636">
                  <c:v>218.69925045967099</c:v>
                </c:pt>
                <c:pt idx="1637">
                  <c:v>218.8255627155304</c:v>
                </c:pt>
                <c:pt idx="1638">
                  <c:v>218.9419238567352</c:v>
                </c:pt>
                <c:pt idx="1639">
                  <c:v>219.10751295089719</c:v>
                </c:pt>
                <c:pt idx="1640">
                  <c:v>219.26375460624689</c:v>
                </c:pt>
                <c:pt idx="1641">
                  <c:v>219.38092350959781</c:v>
                </c:pt>
                <c:pt idx="1642">
                  <c:v>219.49162006378171</c:v>
                </c:pt>
                <c:pt idx="1643">
                  <c:v>219.6309258937836</c:v>
                </c:pt>
                <c:pt idx="1644">
                  <c:v>219.73693871498111</c:v>
                </c:pt>
                <c:pt idx="1645">
                  <c:v>219.87571549415591</c:v>
                </c:pt>
                <c:pt idx="1646">
                  <c:v>220.0128769874573</c:v>
                </c:pt>
                <c:pt idx="1647">
                  <c:v>220.17473292350769</c:v>
                </c:pt>
                <c:pt idx="1648">
                  <c:v>220.34428453445429</c:v>
                </c:pt>
                <c:pt idx="1649">
                  <c:v>220.4661591053009</c:v>
                </c:pt>
                <c:pt idx="1650">
                  <c:v>220.60631537437439</c:v>
                </c:pt>
                <c:pt idx="1651">
                  <c:v>220.7146821022034</c:v>
                </c:pt>
                <c:pt idx="1652">
                  <c:v>220.82065176963809</c:v>
                </c:pt>
                <c:pt idx="1653">
                  <c:v>220.92619633674619</c:v>
                </c:pt>
                <c:pt idx="1654">
                  <c:v>221.06552338600159</c:v>
                </c:pt>
                <c:pt idx="1655">
                  <c:v>221.2378492355347</c:v>
                </c:pt>
                <c:pt idx="1656">
                  <c:v>221.343341588974</c:v>
                </c:pt>
                <c:pt idx="1657">
                  <c:v>221.45134139060971</c:v>
                </c:pt>
                <c:pt idx="1658">
                  <c:v>221.5919048786163</c:v>
                </c:pt>
                <c:pt idx="1659">
                  <c:v>221.70083355903631</c:v>
                </c:pt>
                <c:pt idx="1660">
                  <c:v>221.80801010131839</c:v>
                </c:pt>
                <c:pt idx="1661">
                  <c:v>221.9745454788208</c:v>
                </c:pt>
                <c:pt idx="1662">
                  <c:v>222.07545137405401</c:v>
                </c:pt>
                <c:pt idx="1663">
                  <c:v>222.18367481231689</c:v>
                </c:pt>
                <c:pt idx="1664">
                  <c:v>222.3248002529144</c:v>
                </c:pt>
                <c:pt idx="1665">
                  <c:v>222.43125820159909</c:v>
                </c:pt>
                <c:pt idx="1666">
                  <c:v>222.5595688819885</c:v>
                </c:pt>
                <c:pt idx="1667">
                  <c:v>222.6652538776398</c:v>
                </c:pt>
                <c:pt idx="1668">
                  <c:v>222.85144019126889</c:v>
                </c:pt>
                <c:pt idx="1669">
                  <c:v>222.96942543983459</c:v>
                </c:pt>
                <c:pt idx="1670">
                  <c:v>223.0965621471405</c:v>
                </c:pt>
                <c:pt idx="1671">
                  <c:v>223.20149302482599</c:v>
                </c:pt>
                <c:pt idx="1672">
                  <c:v>223.3100483417511</c:v>
                </c:pt>
                <c:pt idx="1673">
                  <c:v>223.43243193626401</c:v>
                </c:pt>
                <c:pt idx="1674">
                  <c:v>223.5789213180542</c:v>
                </c:pt>
                <c:pt idx="1675">
                  <c:v>223.75301504135129</c:v>
                </c:pt>
                <c:pt idx="1676">
                  <c:v>223.87952399253851</c:v>
                </c:pt>
                <c:pt idx="1677">
                  <c:v>224.0032072067261</c:v>
                </c:pt>
                <c:pt idx="1678">
                  <c:v>224.11401271820071</c:v>
                </c:pt>
                <c:pt idx="1679">
                  <c:v>224.26550936698911</c:v>
                </c:pt>
                <c:pt idx="1680">
                  <c:v>224.44260406494141</c:v>
                </c:pt>
                <c:pt idx="1681">
                  <c:v>224.56151103973389</c:v>
                </c:pt>
                <c:pt idx="1682">
                  <c:v>224.70133638381961</c:v>
                </c:pt>
                <c:pt idx="1683">
                  <c:v>224.82402348518369</c:v>
                </c:pt>
                <c:pt idx="1684">
                  <c:v>224.93525385856631</c:v>
                </c:pt>
                <c:pt idx="1685">
                  <c:v>225.0593593120575</c:v>
                </c:pt>
                <c:pt idx="1686">
                  <c:v>225.1640017032623</c:v>
                </c:pt>
                <c:pt idx="1687">
                  <c:v>225.27373957633969</c:v>
                </c:pt>
                <c:pt idx="1688">
                  <c:v>225.4009025096893</c:v>
                </c:pt>
                <c:pt idx="1689">
                  <c:v>225.52815651893621</c:v>
                </c:pt>
                <c:pt idx="1690">
                  <c:v>225.63335776329041</c:v>
                </c:pt>
                <c:pt idx="1691">
                  <c:v>225.75882577896121</c:v>
                </c:pt>
                <c:pt idx="1692">
                  <c:v>225.86833930015561</c:v>
                </c:pt>
                <c:pt idx="1693">
                  <c:v>226.0326945781708</c:v>
                </c:pt>
                <c:pt idx="1694">
                  <c:v>226.2257704734802</c:v>
                </c:pt>
                <c:pt idx="1695">
                  <c:v>226.4187548160553</c:v>
                </c:pt>
                <c:pt idx="1696">
                  <c:v>226.6144292354584</c:v>
                </c:pt>
                <c:pt idx="1697">
                  <c:v>226.76411867141721</c:v>
                </c:pt>
                <c:pt idx="1698">
                  <c:v>226.94047808647159</c:v>
                </c:pt>
                <c:pt idx="1699">
                  <c:v>227.05367279052729</c:v>
                </c:pt>
                <c:pt idx="1700">
                  <c:v>227.1653747558594</c:v>
                </c:pt>
                <c:pt idx="1701">
                  <c:v>227.28900861740109</c:v>
                </c:pt>
                <c:pt idx="1702">
                  <c:v>227.39815449714661</c:v>
                </c:pt>
                <c:pt idx="1703">
                  <c:v>227.52463889122009</c:v>
                </c:pt>
                <c:pt idx="1704">
                  <c:v>227.6762132644653</c:v>
                </c:pt>
                <c:pt idx="1705">
                  <c:v>227.85574150085449</c:v>
                </c:pt>
                <c:pt idx="1706">
                  <c:v>227.9885702133179</c:v>
                </c:pt>
                <c:pt idx="1707">
                  <c:v>228.09463000297549</c:v>
                </c:pt>
                <c:pt idx="1708">
                  <c:v>228.21006464958191</c:v>
                </c:pt>
                <c:pt idx="1709">
                  <c:v>228.37444829940799</c:v>
                </c:pt>
                <c:pt idx="1710">
                  <c:v>228.48276233673101</c:v>
                </c:pt>
                <c:pt idx="1711">
                  <c:v>228.5849103927612</c:v>
                </c:pt>
                <c:pt idx="1712">
                  <c:v>228.74970173835749</c:v>
                </c:pt>
                <c:pt idx="1713">
                  <c:v>228.88092732429499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143.21141670121929</c:v>
                </c:pt>
                <c:pt idx="1">
                  <c:v>145.97002722277719</c:v>
                </c:pt>
                <c:pt idx="2">
                  <c:v>148.99470322996251</c:v>
                </c:pt>
                <c:pt idx="3">
                  <c:v>151.45672122532261</c:v>
                </c:pt>
                <c:pt idx="4">
                  <c:v>153.70822520211391</c:v>
                </c:pt>
                <c:pt idx="5">
                  <c:v>156.64344411203109</c:v>
                </c:pt>
                <c:pt idx="6">
                  <c:v>158.413287327278</c:v>
                </c:pt>
                <c:pt idx="7">
                  <c:v>159.53854751897461</c:v>
                </c:pt>
                <c:pt idx="8">
                  <c:v>159.9563366558325</c:v>
                </c:pt>
                <c:pt idx="9">
                  <c:v>159.96130960437961</c:v>
                </c:pt>
                <c:pt idx="10">
                  <c:v>159.23937046162601</c:v>
                </c:pt>
                <c:pt idx="11">
                  <c:v>158.02105745597419</c:v>
                </c:pt>
                <c:pt idx="12">
                  <c:v>156.644320607373</c:v>
                </c:pt>
                <c:pt idx="13">
                  <c:v>155.10353206366571</c:v>
                </c:pt>
                <c:pt idx="14">
                  <c:v>151.91139440943331</c:v>
                </c:pt>
                <c:pt idx="15">
                  <c:v>149.65871419492569</c:v>
                </c:pt>
                <c:pt idx="16">
                  <c:v>147.0419345457488</c:v>
                </c:pt>
                <c:pt idx="17">
                  <c:v>143.89854377152719</c:v>
                </c:pt>
                <c:pt idx="18">
                  <c:v>139.07327112142161</c:v>
                </c:pt>
                <c:pt idx="19">
                  <c:v>133.59869555520311</c:v>
                </c:pt>
                <c:pt idx="20">
                  <c:v>127.5121513256038</c:v>
                </c:pt>
                <c:pt idx="21">
                  <c:v>122.7800022539914</c:v>
                </c:pt>
                <c:pt idx="22">
                  <c:v>118.76883720481131</c:v>
                </c:pt>
                <c:pt idx="23">
                  <c:v>115.7041136295407</c:v>
                </c:pt>
                <c:pt idx="24">
                  <c:v>112.9803364682555</c:v>
                </c:pt>
                <c:pt idx="25">
                  <c:v>109.2116606434893</c:v>
                </c:pt>
                <c:pt idx="26">
                  <c:v>106.8540405939593</c:v>
                </c:pt>
                <c:pt idx="27">
                  <c:v>104.78099950058881</c:v>
                </c:pt>
                <c:pt idx="28">
                  <c:v>103.0325179535342</c:v>
                </c:pt>
                <c:pt idx="29">
                  <c:v>101.7580614833721</c:v>
                </c:pt>
                <c:pt idx="30">
                  <c:v>100.7181758295521</c:v>
                </c:pt>
                <c:pt idx="31">
                  <c:v>100.06128895258971</c:v>
                </c:pt>
                <c:pt idx="32">
                  <c:v>100.1215509189685</c:v>
                </c:pt>
                <c:pt idx="33">
                  <c:v>100.77598338332059</c:v>
                </c:pt>
                <c:pt idx="34">
                  <c:v>101.83431320662341</c:v>
                </c:pt>
                <c:pt idx="35">
                  <c:v>103.3404449130061</c:v>
                </c:pt>
                <c:pt idx="36">
                  <c:v>105.4693891427299</c:v>
                </c:pt>
                <c:pt idx="37">
                  <c:v>107.4621974391702</c:v>
                </c:pt>
                <c:pt idx="38">
                  <c:v>109.8140660200314</c:v>
                </c:pt>
                <c:pt idx="39">
                  <c:v>114.0502480020794</c:v>
                </c:pt>
                <c:pt idx="40">
                  <c:v>117.0221534085024</c:v>
                </c:pt>
                <c:pt idx="41">
                  <c:v>120.1908848875091</c:v>
                </c:pt>
                <c:pt idx="42">
                  <c:v>123.5322944659968</c:v>
                </c:pt>
                <c:pt idx="43">
                  <c:v>128.5048892012345</c:v>
                </c:pt>
                <c:pt idx="44">
                  <c:v>133.34382259658969</c:v>
                </c:pt>
                <c:pt idx="45">
                  <c:v>138.7999410657722</c:v>
                </c:pt>
                <c:pt idx="46">
                  <c:v>142.22231132056709</c:v>
                </c:pt>
                <c:pt idx="47">
                  <c:v>145.9878654112506</c:v>
                </c:pt>
                <c:pt idx="48">
                  <c:v>148.96430811408169</c:v>
                </c:pt>
                <c:pt idx="49">
                  <c:v>151.70572633141271</c:v>
                </c:pt>
                <c:pt idx="50">
                  <c:v>153.81169016962281</c:v>
                </c:pt>
                <c:pt idx="51">
                  <c:v>155.96030980598249</c:v>
                </c:pt>
                <c:pt idx="52">
                  <c:v>157.74243973361479</c:v>
                </c:pt>
                <c:pt idx="53">
                  <c:v>159.04321181508911</c:v>
                </c:pt>
                <c:pt idx="54">
                  <c:v>159.74553282389661</c:v>
                </c:pt>
                <c:pt idx="55">
                  <c:v>159.99463169908819</c:v>
                </c:pt>
                <c:pt idx="56">
                  <c:v>159.66684835001769</c:v>
                </c:pt>
                <c:pt idx="57">
                  <c:v>158.63606035824259</c:v>
                </c:pt>
                <c:pt idx="58">
                  <c:v>157.51520457711081</c:v>
                </c:pt>
                <c:pt idx="59">
                  <c:v>156.07198611849731</c:v>
                </c:pt>
                <c:pt idx="60">
                  <c:v>153.37865033204531</c:v>
                </c:pt>
                <c:pt idx="61">
                  <c:v>149.5866719745251</c:v>
                </c:pt>
                <c:pt idx="62">
                  <c:v>144.7593869672348</c:v>
                </c:pt>
                <c:pt idx="63">
                  <c:v>140.76366580909169</c:v>
                </c:pt>
                <c:pt idx="64">
                  <c:v>136.75148313628949</c:v>
                </c:pt>
                <c:pt idx="65">
                  <c:v>132.6734927502001</c:v>
                </c:pt>
                <c:pt idx="66">
                  <c:v>129.67424246090809</c:v>
                </c:pt>
                <c:pt idx="67">
                  <c:v>126.6443473675818</c:v>
                </c:pt>
                <c:pt idx="68">
                  <c:v>123.133251020644</c:v>
                </c:pt>
                <c:pt idx="69">
                  <c:v>119.11635836342001</c:v>
                </c:pt>
                <c:pt idx="70">
                  <c:v>114.5513454745648</c:v>
                </c:pt>
                <c:pt idx="71">
                  <c:v>110.47505272314881</c:v>
                </c:pt>
                <c:pt idx="72">
                  <c:v>107.8367495275069</c:v>
                </c:pt>
                <c:pt idx="73">
                  <c:v>105.78316859049031</c:v>
                </c:pt>
                <c:pt idx="74">
                  <c:v>103.7931066742278</c:v>
                </c:pt>
                <c:pt idx="75">
                  <c:v>102.3583466617353</c:v>
                </c:pt>
                <c:pt idx="76">
                  <c:v>101.1272141929151</c:v>
                </c:pt>
                <c:pt idx="77">
                  <c:v>100.2822043081605</c:v>
                </c:pt>
                <c:pt idx="78">
                  <c:v>100.0249930366037</c:v>
                </c:pt>
                <c:pt idx="79">
                  <c:v>100.7409329286362</c:v>
                </c:pt>
                <c:pt idx="80">
                  <c:v>101.59720414854731</c:v>
                </c:pt>
                <c:pt idx="81">
                  <c:v>102.8734017073895</c:v>
                </c:pt>
                <c:pt idx="82">
                  <c:v>104.6883705203286</c:v>
                </c:pt>
                <c:pt idx="83">
                  <c:v>106.5830721043465</c:v>
                </c:pt>
                <c:pt idx="84">
                  <c:v>109.02396064534631</c:v>
                </c:pt>
                <c:pt idx="85">
                  <c:v>112.22261956617891</c:v>
                </c:pt>
                <c:pt idx="86">
                  <c:v>116.7206040009347</c:v>
                </c:pt>
                <c:pt idx="87">
                  <c:v>119.9563328047677</c:v>
                </c:pt>
                <c:pt idx="88">
                  <c:v>124.09223983993</c:v>
                </c:pt>
                <c:pt idx="89">
                  <c:v>127.6691761661435</c:v>
                </c:pt>
                <c:pt idx="90">
                  <c:v>130.94946834470349</c:v>
                </c:pt>
                <c:pt idx="91">
                  <c:v>134.50349588674601</c:v>
                </c:pt>
                <c:pt idx="92">
                  <c:v>137.84348455627031</c:v>
                </c:pt>
                <c:pt idx="93">
                  <c:v>142.17652908530761</c:v>
                </c:pt>
                <c:pt idx="94">
                  <c:v>145.23761119013321</c:v>
                </c:pt>
                <c:pt idx="95">
                  <c:v>148.5127494172213</c:v>
                </c:pt>
                <c:pt idx="96">
                  <c:v>151.3410752286085</c:v>
                </c:pt>
                <c:pt idx="97">
                  <c:v>153.4423944956458</c:v>
                </c:pt>
                <c:pt idx="98">
                  <c:v>155.84265338956169</c:v>
                </c:pt>
                <c:pt idx="99">
                  <c:v>157.3529000988373</c:v>
                </c:pt>
                <c:pt idx="100">
                  <c:v>158.641574146224</c:v>
                </c:pt>
                <c:pt idx="101">
                  <c:v>159.44373068538471</c:v>
                </c:pt>
                <c:pt idx="102">
                  <c:v>159.9251500691143</c:v>
                </c:pt>
                <c:pt idx="103">
                  <c:v>159.8868032410241</c:v>
                </c:pt>
                <c:pt idx="104">
                  <c:v>159.24149839236421</c:v>
                </c:pt>
                <c:pt idx="105">
                  <c:v>158.36605958416311</c:v>
                </c:pt>
                <c:pt idx="106">
                  <c:v>156.9607530019812</c:v>
                </c:pt>
                <c:pt idx="107">
                  <c:v>155.11977432817491</c:v>
                </c:pt>
                <c:pt idx="108">
                  <c:v>153.19284840665421</c:v>
                </c:pt>
                <c:pt idx="109">
                  <c:v>150.35378578480979</c:v>
                </c:pt>
                <c:pt idx="110">
                  <c:v>146.73173294129151</c:v>
                </c:pt>
                <c:pt idx="111">
                  <c:v>143.89093384725561</c:v>
                </c:pt>
                <c:pt idx="112">
                  <c:v>140.9350661451881</c:v>
                </c:pt>
                <c:pt idx="113">
                  <c:v>137.42839159192701</c:v>
                </c:pt>
                <c:pt idx="114">
                  <c:v>133.34634189219759</c:v>
                </c:pt>
                <c:pt idx="115">
                  <c:v>130.07403723791111</c:v>
                </c:pt>
                <c:pt idx="116">
                  <c:v>126.4031066618216</c:v>
                </c:pt>
                <c:pt idx="117">
                  <c:v>122.7582229520301</c:v>
                </c:pt>
                <c:pt idx="118">
                  <c:v>119.22084051956941</c:v>
                </c:pt>
                <c:pt idx="119">
                  <c:v>115.90510416617509</c:v>
                </c:pt>
                <c:pt idx="120">
                  <c:v>111.9596075368363</c:v>
                </c:pt>
                <c:pt idx="121">
                  <c:v>108.7922383778604</c:v>
                </c:pt>
                <c:pt idx="122">
                  <c:v>106.7474139574759</c:v>
                </c:pt>
                <c:pt idx="123">
                  <c:v>104.97102294598059</c:v>
                </c:pt>
                <c:pt idx="124">
                  <c:v>102.896810684654</c:v>
                </c:pt>
                <c:pt idx="125">
                  <c:v>101.692230588572</c:v>
                </c:pt>
                <c:pt idx="126">
                  <c:v>100.5816760116695</c:v>
                </c:pt>
                <c:pt idx="127">
                  <c:v>100.1158913564162</c:v>
                </c:pt>
                <c:pt idx="128">
                  <c:v>100.0071465227565</c:v>
                </c:pt>
                <c:pt idx="129">
                  <c:v>100.4676844337361</c:v>
                </c:pt>
                <c:pt idx="130">
                  <c:v>101.22611439880021</c:v>
                </c:pt>
                <c:pt idx="131">
                  <c:v>102.3231571131639</c:v>
                </c:pt>
                <c:pt idx="132">
                  <c:v>103.9348247448722</c:v>
                </c:pt>
                <c:pt idx="133">
                  <c:v>106.8130295161193</c:v>
                </c:pt>
                <c:pt idx="134">
                  <c:v>109.363947661962</c:v>
                </c:pt>
                <c:pt idx="135">
                  <c:v>111.92457238508059</c:v>
                </c:pt>
                <c:pt idx="136">
                  <c:v>115.7311011807482</c:v>
                </c:pt>
                <c:pt idx="137">
                  <c:v>120.3852942810238</c:v>
                </c:pt>
                <c:pt idx="138">
                  <c:v>123.5236304212069</c:v>
                </c:pt>
                <c:pt idx="139">
                  <c:v>126.89445558473879</c:v>
                </c:pt>
                <c:pt idx="140">
                  <c:v>130.0260152788909</c:v>
                </c:pt>
                <c:pt idx="141">
                  <c:v>134.11024579956759</c:v>
                </c:pt>
                <c:pt idx="142">
                  <c:v>137.37583782297659</c:v>
                </c:pt>
                <c:pt idx="143">
                  <c:v>141.01245899512571</c:v>
                </c:pt>
                <c:pt idx="144">
                  <c:v>145.47419661487459</c:v>
                </c:pt>
                <c:pt idx="145">
                  <c:v>148.20996629810031</c:v>
                </c:pt>
                <c:pt idx="146">
                  <c:v>151.47450554168111</c:v>
                </c:pt>
                <c:pt idx="147">
                  <c:v>153.84943174904711</c:v>
                </c:pt>
                <c:pt idx="148">
                  <c:v>156.34410034393261</c:v>
                </c:pt>
                <c:pt idx="149">
                  <c:v>157.72275167391209</c:v>
                </c:pt>
                <c:pt idx="150">
                  <c:v>158.93272790134591</c:v>
                </c:pt>
                <c:pt idx="151">
                  <c:v>159.85219661094411</c:v>
                </c:pt>
                <c:pt idx="152">
                  <c:v>159.9739271658093</c:v>
                </c:pt>
                <c:pt idx="153">
                  <c:v>159.51200767444649</c:v>
                </c:pt>
                <c:pt idx="154">
                  <c:v>158.623622615486</c:v>
                </c:pt>
                <c:pt idx="155">
                  <c:v>157.3096164442691</c:v>
                </c:pt>
                <c:pt idx="156">
                  <c:v>154.79046974804109</c:v>
                </c:pt>
                <c:pt idx="157">
                  <c:v>152.47795524532191</c:v>
                </c:pt>
                <c:pt idx="158">
                  <c:v>150.00551081963269</c:v>
                </c:pt>
                <c:pt idx="159">
                  <c:v>146.55249390190679</c:v>
                </c:pt>
                <c:pt idx="160">
                  <c:v>143.00874762601049</c:v>
                </c:pt>
                <c:pt idx="161">
                  <c:v>139.9703374540822</c:v>
                </c:pt>
                <c:pt idx="162">
                  <c:v>136.77314488263269</c:v>
                </c:pt>
                <c:pt idx="163">
                  <c:v>132.35650789273021</c:v>
                </c:pt>
                <c:pt idx="164">
                  <c:v>127.6774978210813</c:v>
                </c:pt>
                <c:pt idx="165">
                  <c:v>124.0777384750903</c:v>
                </c:pt>
                <c:pt idx="166">
                  <c:v>120.06612525088239</c:v>
                </c:pt>
                <c:pt idx="167">
                  <c:v>116.6565305050714</c:v>
                </c:pt>
                <c:pt idx="168">
                  <c:v>112.5077070685967</c:v>
                </c:pt>
                <c:pt idx="169">
                  <c:v>109.43873534090029</c:v>
                </c:pt>
                <c:pt idx="170">
                  <c:v>107.1972254037872</c:v>
                </c:pt>
                <c:pt idx="171">
                  <c:v>105.17060049989171</c:v>
                </c:pt>
                <c:pt idx="172">
                  <c:v>103.17375038821631</c:v>
                </c:pt>
                <c:pt idx="173">
                  <c:v>101.7184750681691</c:v>
                </c:pt>
                <c:pt idx="174">
                  <c:v>100.6466583915321</c:v>
                </c:pt>
                <c:pt idx="175">
                  <c:v>100.0289141196529</c:v>
                </c:pt>
                <c:pt idx="176">
                  <c:v>100.3758141783962</c:v>
                </c:pt>
                <c:pt idx="177">
                  <c:v>101.4718779398809</c:v>
                </c:pt>
                <c:pt idx="178">
                  <c:v>103.16940208277271</c:v>
                </c:pt>
                <c:pt idx="179">
                  <c:v>105.2651189630118</c:v>
                </c:pt>
                <c:pt idx="180">
                  <c:v>107.51991026818681</c:v>
                </c:pt>
                <c:pt idx="181">
                  <c:v>109.807586198316</c:v>
                </c:pt>
                <c:pt idx="182">
                  <c:v>112.3009098838268</c:v>
                </c:pt>
                <c:pt idx="183">
                  <c:v>116.2039129744045</c:v>
                </c:pt>
                <c:pt idx="184">
                  <c:v>119.53627563075401</c:v>
                </c:pt>
                <c:pt idx="185">
                  <c:v>123.67131490089881</c:v>
                </c:pt>
                <c:pt idx="186">
                  <c:v>126.8748193609101</c:v>
                </c:pt>
                <c:pt idx="187">
                  <c:v>130.6157485569652</c:v>
                </c:pt>
                <c:pt idx="188">
                  <c:v>134.81266230203701</c:v>
                </c:pt>
                <c:pt idx="189">
                  <c:v>139.6894451681602</c:v>
                </c:pt>
                <c:pt idx="190">
                  <c:v>144.27851874232601</c:v>
                </c:pt>
                <c:pt idx="191">
                  <c:v>146.94990165825931</c:v>
                </c:pt>
                <c:pt idx="192">
                  <c:v>149.5703814309185</c:v>
                </c:pt>
                <c:pt idx="193">
                  <c:v>152.79003635984449</c:v>
                </c:pt>
                <c:pt idx="194">
                  <c:v>155.2617906938959</c:v>
                </c:pt>
                <c:pt idx="195">
                  <c:v>157.0707964426002</c:v>
                </c:pt>
                <c:pt idx="196">
                  <c:v>158.45741965797279</c:v>
                </c:pt>
                <c:pt idx="197">
                  <c:v>159.59989046629889</c:v>
                </c:pt>
                <c:pt idx="198">
                  <c:v>159.9995052913533</c:v>
                </c:pt>
                <c:pt idx="199">
                  <c:v>159.73535914984461</c:v>
                </c:pt>
                <c:pt idx="200">
                  <c:v>158.78651516157461</c:v>
                </c:pt>
                <c:pt idx="201">
                  <c:v>157.7196166820242</c:v>
                </c:pt>
                <c:pt idx="202">
                  <c:v>155.5341203912474</c:v>
                </c:pt>
                <c:pt idx="203">
                  <c:v>152.51859007010469</c:v>
                </c:pt>
                <c:pt idx="204">
                  <c:v>148.82444864876391</c:v>
                </c:pt>
                <c:pt idx="205">
                  <c:v>144.90329189912981</c:v>
                </c:pt>
                <c:pt idx="206">
                  <c:v>142.12298987111569</c:v>
                </c:pt>
                <c:pt idx="207">
                  <c:v>138.93449572293301</c:v>
                </c:pt>
                <c:pt idx="208">
                  <c:v>135.3709644682996</c:v>
                </c:pt>
                <c:pt idx="209">
                  <c:v>131.2680187537689</c:v>
                </c:pt>
                <c:pt idx="210">
                  <c:v>127.5952942482911</c:v>
                </c:pt>
                <c:pt idx="211">
                  <c:v>123.3160763163358</c:v>
                </c:pt>
                <c:pt idx="212">
                  <c:v>118.48099630147721</c:v>
                </c:pt>
                <c:pt idx="213">
                  <c:v>115.68799369515141</c:v>
                </c:pt>
                <c:pt idx="214">
                  <c:v>112.6223692838859</c:v>
                </c:pt>
                <c:pt idx="215">
                  <c:v>109.0547771923105</c:v>
                </c:pt>
                <c:pt idx="216">
                  <c:v>106.94982469454609</c:v>
                </c:pt>
                <c:pt idx="217">
                  <c:v>105.0320392508734</c:v>
                </c:pt>
                <c:pt idx="218">
                  <c:v>102.68386579713361</c:v>
                </c:pt>
                <c:pt idx="219">
                  <c:v>100.9892554788421</c:v>
                </c:pt>
                <c:pt idx="220">
                  <c:v>100.1664232790889</c:v>
                </c:pt>
                <c:pt idx="221">
                  <c:v>100.0736164960897</c:v>
                </c:pt>
                <c:pt idx="222">
                  <c:v>100.44108400373391</c:v>
                </c:pt>
                <c:pt idx="223">
                  <c:v>101.1669039406495</c:v>
                </c:pt>
                <c:pt idx="224">
                  <c:v>102.80945952756559</c:v>
                </c:pt>
                <c:pt idx="225">
                  <c:v>104.28599825294221</c:v>
                </c:pt>
                <c:pt idx="226">
                  <c:v>106.3091439931701</c:v>
                </c:pt>
                <c:pt idx="227">
                  <c:v>109.256162573428</c:v>
                </c:pt>
                <c:pt idx="228">
                  <c:v>112.4161428378948</c:v>
                </c:pt>
                <c:pt idx="229">
                  <c:v>117.4305428297636</c:v>
                </c:pt>
                <c:pt idx="230">
                  <c:v>120.5484270849163</c:v>
                </c:pt>
                <c:pt idx="231">
                  <c:v>124.1836073885062</c:v>
                </c:pt>
                <c:pt idx="232">
                  <c:v>128.44194205741701</c:v>
                </c:pt>
                <c:pt idx="233">
                  <c:v>133.93675082095311</c:v>
                </c:pt>
                <c:pt idx="234">
                  <c:v>138.92819986798119</c:v>
                </c:pt>
                <c:pt idx="235">
                  <c:v>143.56621514698469</c:v>
                </c:pt>
                <c:pt idx="236">
                  <c:v>146.22374807605149</c:v>
                </c:pt>
                <c:pt idx="237">
                  <c:v>148.72656116681881</c:v>
                </c:pt>
                <c:pt idx="238">
                  <c:v>151.8305214094907</c:v>
                </c:pt>
                <c:pt idx="239">
                  <c:v>154.83117411501411</c:v>
                </c:pt>
                <c:pt idx="240">
                  <c:v>156.70642319422251</c:v>
                </c:pt>
                <c:pt idx="241">
                  <c:v>158.32456209712021</c:v>
                </c:pt>
                <c:pt idx="242">
                  <c:v>159.28103103160311</c:v>
                </c:pt>
                <c:pt idx="243">
                  <c:v>159.88313106730789</c:v>
                </c:pt>
                <c:pt idx="244">
                  <c:v>159.9773936584026</c:v>
                </c:pt>
                <c:pt idx="245">
                  <c:v>159.6907392899015</c:v>
                </c:pt>
                <c:pt idx="246">
                  <c:v>158.66185241218591</c:v>
                </c:pt>
                <c:pt idx="247">
                  <c:v>157.34200683390341</c:v>
                </c:pt>
                <c:pt idx="248">
                  <c:v>155.8127155327071</c:v>
                </c:pt>
                <c:pt idx="249">
                  <c:v>153.4897706679005</c:v>
                </c:pt>
                <c:pt idx="250">
                  <c:v>151.35061168103431</c:v>
                </c:pt>
                <c:pt idx="251">
                  <c:v>148.60316927807699</c:v>
                </c:pt>
                <c:pt idx="252">
                  <c:v>145.15850672343899</c:v>
                </c:pt>
                <c:pt idx="253">
                  <c:v>141.01565091852081</c:v>
                </c:pt>
                <c:pt idx="254">
                  <c:v>135.58659627530821</c:v>
                </c:pt>
                <c:pt idx="255">
                  <c:v>129.95716310916151</c:v>
                </c:pt>
                <c:pt idx="256">
                  <c:v>126.9316916917643</c:v>
                </c:pt>
                <c:pt idx="257">
                  <c:v>122.68764562085531</c:v>
                </c:pt>
                <c:pt idx="258">
                  <c:v>119.04362439166739</c:v>
                </c:pt>
                <c:pt idx="259">
                  <c:v>114.7975924470398</c:v>
                </c:pt>
                <c:pt idx="260">
                  <c:v>112.2840739972488</c:v>
                </c:pt>
                <c:pt idx="261">
                  <c:v>109.76400563839439</c:v>
                </c:pt>
                <c:pt idx="262">
                  <c:v>107.1185455324833</c:v>
                </c:pt>
                <c:pt idx="263">
                  <c:v>105.2224811729709</c:v>
                </c:pt>
                <c:pt idx="264">
                  <c:v>103.2006339151195</c:v>
                </c:pt>
                <c:pt idx="265">
                  <c:v>101.5196025610167</c:v>
                </c:pt>
                <c:pt idx="266">
                  <c:v>100.3542978177132</c:v>
                </c:pt>
                <c:pt idx="267">
                  <c:v>100.0297215040212</c:v>
                </c:pt>
                <c:pt idx="268">
                  <c:v>100.60137357013009</c:v>
                </c:pt>
                <c:pt idx="269">
                  <c:v>101.72925714964251</c:v>
                </c:pt>
                <c:pt idx="270">
                  <c:v>103.15478693714491</c:v>
                </c:pt>
                <c:pt idx="271">
                  <c:v>104.92182041070259</c:v>
                </c:pt>
                <c:pt idx="272">
                  <c:v>107.4932056106785</c:v>
                </c:pt>
                <c:pt idx="273">
                  <c:v>110.4725738712618</c:v>
                </c:pt>
                <c:pt idx="274">
                  <c:v>113.457361066755</c:v>
                </c:pt>
                <c:pt idx="275">
                  <c:v>116.5874590234548</c:v>
                </c:pt>
                <c:pt idx="276">
                  <c:v>120.0995464817933</c:v>
                </c:pt>
                <c:pt idx="277">
                  <c:v>124.47068346399649</c:v>
                </c:pt>
                <c:pt idx="278">
                  <c:v>128.69140006238641</c:v>
                </c:pt>
                <c:pt idx="279">
                  <c:v>131.87335407594071</c:v>
                </c:pt>
                <c:pt idx="280">
                  <c:v>135.92134881927191</c:v>
                </c:pt>
                <c:pt idx="281">
                  <c:v>139.89800796664639</c:v>
                </c:pt>
                <c:pt idx="282">
                  <c:v>143.3710717005554</c:v>
                </c:pt>
                <c:pt idx="283">
                  <c:v>147.35437770859789</c:v>
                </c:pt>
                <c:pt idx="284">
                  <c:v>150.60253498569909</c:v>
                </c:pt>
                <c:pt idx="285">
                  <c:v>152.7364246444414</c:v>
                </c:pt>
                <c:pt idx="286">
                  <c:v>155.09422209374401</c:v>
                </c:pt>
                <c:pt idx="287">
                  <c:v>157.07550634710699</c:v>
                </c:pt>
                <c:pt idx="288">
                  <c:v>158.93801431131169</c:v>
                </c:pt>
                <c:pt idx="289">
                  <c:v>159.88261123460981</c:v>
                </c:pt>
                <c:pt idx="290">
                  <c:v>159.95831175284971</c:v>
                </c:pt>
                <c:pt idx="291">
                  <c:v>159.4767001902274</c:v>
                </c:pt>
                <c:pt idx="292">
                  <c:v>158.7292772709375</c:v>
                </c:pt>
                <c:pt idx="293">
                  <c:v>157.39371688277041</c:v>
                </c:pt>
                <c:pt idx="294">
                  <c:v>155.99041395190289</c:v>
                </c:pt>
                <c:pt idx="295">
                  <c:v>153.90198559982289</c:v>
                </c:pt>
                <c:pt idx="296">
                  <c:v>151.20675183690369</c:v>
                </c:pt>
                <c:pt idx="297">
                  <c:v>148.85173343508259</c:v>
                </c:pt>
                <c:pt idx="298">
                  <c:v>146.2513030235751</c:v>
                </c:pt>
                <c:pt idx="299">
                  <c:v>141.98430094175009</c:v>
                </c:pt>
                <c:pt idx="300">
                  <c:v>136.74748514618949</c:v>
                </c:pt>
                <c:pt idx="301">
                  <c:v>133.72636200588539</c:v>
                </c:pt>
                <c:pt idx="302">
                  <c:v>130.4823779590626</c:v>
                </c:pt>
                <c:pt idx="303">
                  <c:v>126.5182331956414</c:v>
                </c:pt>
                <c:pt idx="304">
                  <c:v>123.52940646450681</c:v>
                </c:pt>
                <c:pt idx="305">
                  <c:v>120.51392612144259</c:v>
                </c:pt>
                <c:pt idx="306">
                  <c:v>116.9941441586999</c:v>
                </c:pt>
                <c:pt idx="307">
                  <c:v>114.10775722486041</c:v>
                </c:pt>
                <c:pt idx="308">
                  <c:v>110.99387354486559</c:v>
                </c:pt>
                <c:pt idx="309">
                  <c:v>107.6246488300512</c:v>
                </c:pt>
                <c:pt idx="310">
                  <c:v>105.3102669812895</c:v>
                </c:pt>
                <c:pt idx="311">
                  <c:v>102.7620784263441</c:v>
                </c:pt>
                <c:pt idx="312">
                  <c:v>101.3080053919506</c:v>
                </c:pt>
                <c:pt idx="313">
                  <c:v>100.4916269712524</c:v>
                </c:pt>
                <c:pt idx="314">
                  <c:v>100.0028176174678</c:v>
                </c:pt>
                <c:pt idx="315">
                  <c:v>100.244988894965</c:v>
                </c:pt>
                <c:pt idx="316">
                  <c:v>100.9053303136555</c:v>
                </c:pt>
                <c:pt idx="317">
                  <c:v>102.10679519526271</c:v>
                </c:pt>
                <c:pt idx="318">
                  <c:v>103.86571254286621</c:v>
                </c:pt>
                <c:pt idx="319">
                  <c:v>105.55442313684109</c:v>
                </c:pt>
                <c:pt idx="320">
                  <c:v>107.8938988785132</c:v>
                </c:pt>
                <c:pt idx="321">
                  <c:v>110.6240435434148</c:v>
                </c:pt>
                <c:pt idx="322">
                  <c:v>113.4482193565741</c:v>
                </c:pt>
                <c:pt idx="323">
                  <c:v>116.6885044943329</c:v>
                </c:pt>
                <c:pt idx="324">
                  <c:v>120.6875873257224</c:v>
                </c:pt>
                <c:pt idx="325">
                  <c:v>125.6975116437475</c:v>
                </c:pt>
                <c:pt idx="326">
                  <c:v>130.2687690076861</c:v>
                </c:pt>
                <c:pt idx="327">
                  <c:v>133.51735907274991</c:v>
                </c:pt>
                <c:pt idx="328">
                  <c:v>137.52887069955659</c:v>
                </c:pt>
                <c:pt idx="329">
                  <c:v>140.57255587486509</c:v>
                </c:pt>
                <c:pt idx="330">
                  <c:v>143.5490226856686</c:v>
                </c:pt>
                <c:pt idx="331">
                  <c:v>147.17737363837961</c:v>
                </c:pt>
                <c:pt idx="332">
                  <c:v>149.7688855447602</c:v>
                </c:pt>
                <c:pt idx="333">
                  <c:v>152.33417876435649</c:v>
                </c:pt>
                <c:pt idx="334">
                  <c:v>155.0016882473038</c:v>
                </c:pt>
                <c:pt idx="335">
                  <c:v>156.6185711016511</c:v>
                </c:pt>
                <c:pt idx="336">
                  <c:v>158.4489299454367</c:v>
                </c:pt>
                <c:pt idx="337">
                  <c:v>159.2917969625276</c:v>
                </c:pt>
                <c:pt idx="338">
                  <c:v>159.86989183125661</c:v>
                </c:pt>
                <c:pt idx="339">
                  <c:v>159.98548924649509</c:v>
                </c:pt>
                <c:pt idx="340">
                  <c:v>159.70812716671031</c:v>
                </c:pt>
                <c:pt idx="341">
                  <c:v>158.97639591992541</c:v>
                </c:pt>
                <c:pt idx="342">
                  <c:v>157.60555247286521</c:v>
                </c:pt>
                <c:pt idx="343">
                  <c:v>156.2122644773105</c:v>
                </c:pt>
                <c:pt idx="344">
                  <c:v>153.9422825220295</c:v>
                </c:pt>
                <c:pt idx="345">
                  <c:v>151.8798809069429</c:v>
                </c:pt>
                <c:pt idx="346">
                  <c:v>149.16188015034851</c:v>
                </c:pt>
                <c:pt idx="347">
                  <c:v>146.1646997360638</c:v>
                </c:pt>
                <c:pt idx="348">
                  <c:v>143.3661803513387</c:v>
                </c:pt>
                <c:pt idx="349">
                  <c:v>137.80073500918829</c:v>
                </c:pt>
                <c:pt idx="350">
                  <c:v>133.12243072842779</c:v>
                </c:pt>
                <c:pt idx="351">
                  <c:v>129.73541960275199</c:v>
                </c:pt>
                <c:pt idx="352">
                  <c:v>126.3040351976707</c:v>
                </c:pt>
                <c:pt idx="353">
                  <c:v>122.5984484506336</c:v>
                </c:pt>
                <c:pt idx="354">
                  <c:v>119.42434926073609</c:v>
                </c:pt>
                <c:pt idx="355">
                  <c:v>115.65253895839309</c:v>
                </c:pt>
                <c:pt idx="356">
                  <c:v>112.8202552270232</c:v>
                </c:pt>
                <c:pt idx="357">
                  <c:v>109.1900215881803</c:v>
                </c:pt>
                <c:pt idx="358">
                  <c:v>106.432412821732</c:v>
                </c:pt>
                <c:pt idx="359">
                  <c:v>104.04147281385259</c:v>
                </c:pt>
                <c:pt idx="360">
                  <c:v>102.4588960728415</c:v>
                </c:pt>
                <c:pt idx="361">
                  <c:v>100.75681909114761</c:v>
                </c:pt>
                <c:pt idx="362">
                  <c:v>100.0943003164099</c:v>
                </c:pt>
                <c:pt idx="363">
                  <c:v>100.0166293984702</c:v>
                </c:pt>
                <c:pt idx="364">
                  <c:v>100.358598186961</c:v>
                </c:pt>
                <c:pt idx="365">
                  <c:v>101.4041144928176</c:v>
                </c:pt>
                <c:pt idx="366">
                  <c:v>103.1785050018197</c:v>
                </c:pt>
                <c:pt idx="367">
                  <c:v>105.64709169707341</c:v>
                </c:pt>
                <c:pt idx="368">
                  <c:v>107.66958944370739</c:v>
                </c:pt>
                <c:pt idx="369">
                  <c:v>110.3256896576664</c:v>
                </c:pt>
                <c:pt idx="370">
                  <c:v>113.8486209591119</c:v>
                </c:pt>
                <c:pt idx="371">
                  <c:v>116.46813366366371</c:v>
                </c:pt>
                <c:pt idx="372">
                  <c:v>120.74822165562441</c:v>
                </c:pt>
                <c:pt idx="373">
                  <c:v>123.8327403985152</c:v>
                </c:pt>
                <c:pt idx="374">
                  <c:v>129.48638469195109</c:v>
                </c:pt>
                <c:pt idx="375">
                  <c:v>133.60434947274089</c:v>
                </c:pt>
                <c:pt idx="376">
                  <c:v>136.82189967970069</c:v>
                </c:pt>
                <c:pt idx="377">
                  <c:v>140.35434561143671</c:v>
                </c:pt>
                <c:pt idx="378">
                  <c:v>144.01821713444659</c:v>
                </c:pt>
                <c:pt idx="379">
                  <c:v>148.43064731727861</c:v>
                </c:pt>
                <c:pt idx="380">
                  <c:v>153.35607862608171</c:v>
                </c:pt>
                <c:pt idx="381">
                  <c:v>155.52226024522719</c:v>
                </c:pt>
                <c:pt idx="382">
                  <c:v>157.0472897597042</c:v>
                </c:pt>
                <c:pt idx="383">
                  <c:v>158.4471967863924</c:v>
                </c:pt>
                <c:pt idx="384">
                  <c:v>159.49620054414851</c:v>
                </c:pt>
                <c:pt idx="385">
                  <c:v>159.99770442987639</c:v>
                </c:pt>
                <c:pt idx="386">
                  <c:v>159.59149100200611</c:v>
                </c:pt>
                <c:pt idx="387">
                  <c:v>158.95107339088969</c:v>
                </c:pt>
                <c:pt idx="388">
                  <c:v>157.88726553763871</c:v>
                </c:pt>
                <c:pt idx="389">
                  <c:v>155.70729928846271</c:v>
                </c:pt>
                <c:pt idx="390">
                  <c:v>153.82140651797349</c:v>
                </c:pt>
                <c:pt idx="391">
                  <c:v>151.46372230387479</c:v>
                </c:pt>
                <c:pt idx="392">
                  <c:v>148.20299427917709</c:v>
                </c:pt>
                <c:pt idx="393">
                  <c:v>144.84400269646881</c:v>
                </c:pt>
                <c:pt idx="394">
                  <c:v>141.08936537343811</c:v>
                </c:pt>
                <c:pt idx="395">
                  <c:v>137.70718203552701</c:v>
                </c:pt>
                <c:pt idx="396">
                  <c:v>133.4659238938516</c:v>
                </c:pt>
                <c:pt idx="397">
                  <c:v>128.94593552020751</c:v>
                </c:pt>
                <c:pt idx="398">
                  <c:v>124.3348057808514</c:v>
                </c:pt>
                <c:pt idx="399">
                  <c:v>120.6809150386155</c:v>
                </c:pt>
                <c:pt idx="400">
                  <c:v>117.078052485318</c:v>
                </c:pt>
                <c:pt idx="401">
                  <c:v>114.07954884655069</c:v>
                </c:pt>
                <c:pt idx="402">
                  <c:v>111.5755535410525</c:v>
                </c:pt>
                <c:pt idx="403">
                  <c:v>108.6973219001445</c:v>
                </c:pt>
                <c:pt idx="404">
                  <c:v>106.35922967714851</c:v>
                </c:pt>
                <c:pt idx="405">
                  <c:v>104.47021147759381</c:v>
                </c:pt>
                <c:pt idx="406">
                  <c:v>102.72673060302731</c:v>
                </c:pt>
                <c:pt idx="407">
                  <c:v>101.24853500672469</c:v>
                </c:pt>
                <c:pt idx="408">
                  <c:v>100.195377503001</c:v>
                </c:pt>
                <c:pt idx="409">
                  <c:v>100.0659185752919</c:v>
                </c:pt>
                <c:pt idx="410">
                  <c:v>100.87871957892079</c:v>
                </c:pt>
                <c:pt idx="411">
                  <c:v>101.74624960020181</c:v>
                </c:pt>
                <c:pt idx="412">
                  <c:v>103.5069910841426</c:v>
                </c:pt>
                <c:pt idx="413">
                  <c:v>105.18235727490379</c:v>
                </c:pt>
                <c:pt idx="414">
                  <c:v>107.3907261640159</c:v>
                </c:pt>
                <c:pt idx="415">
                  <c:v>109.9791649079213</c:v>
                </c:pt>
                <c:pt idx="416">
                  <c:v>112.5425038416184</c:v>
                </c:pt>
                <c:pt idx="417">
                  <c:v>115.24312572269901</c:v>
                </c:pt>
                <c:pt idx="418">
                  <c:v>118.5447905414067</c:v>
                </c:pt>
                <c:pt idx="419">
                  <c:v>122.1473618972351</c:v>
                </c:pt>
                <c:pt idx="420">
                  <c:v>125.2650029348289</c:v>
                </c:pt>
                <c:pt idx="421">
                  <c:v>129.45795577152219</c:v>
                </c:pt>
                <c:pt idx="422">
                  <c:v>132.48968220980831</c:v>
                </c:pt>
                <c:pt idx="423">
                  <c:v>136.35905690856541</c:v>
                </c:pt>
                <c:pt idx="424">
                  <c:v>139.82746036085771</c:v>
                </c:pt>
                <c:pt idx="425">
                  <c:v>142.9038664336249</c:v>
                </c:pt>
                <c:pt idx="426">
                  <c:v>146.16533903320209</c:v>
                </c:pt>
                <c:pt idx="427">
                  <c:v>148.86454086503031</c:v>
                </c:pt>
                <c:pt idx="428">
                  <c:v>151.72367484748989</c:v>
                </c:pt>
                <c:pt idx="429">
                  <c:v>154.80420985158111</c:v>
                </c:pt>
                <c:pt idx="430">
                  <c:v>156.49887669622291</c:v>
                </c:pt>
                <c:pt idx="431">
                  <c:v>157.87985510919111</c:v>
                </c:pt>
                <c:pt idx="432">
                  <c:v>159.2527330161092</c:v>
                </c:pt>
                <c:pt idx="433">
                  <c:v>159.79108838917111</c:v>
                </c:pt>
                <c:pt idx="434">
                  <c:v>159.97924102280939</c:v>
                </c:pt>
                <c:pt idx="435">
                  <c:v>159.50975354571671</c:v>
                </c:pt>
                <c:pt idx="436">
                  <c:v>158.6342029123883</c:v>
                </c:pt>
                <c:pt idx="437">
                  <c:v>156.7159451442526</c:v>
                </c:pt>
                <c:pt idx="438">
                  <c:v>154.04171764544401</c:v>
                </c:pt>
                <c:pt idx="439">
                  <c:v>151.9536141091923</c:v>
                </c:pt>
                <c:pt idx="440">
                  <c:v>149.2343780931335</c:v>
                </c:pt>
                <c:pt idx="441">
                  <c:v>145.4784847190692</c:v>
                </c:pt>
                <c:pt idx="442">
                  <c:v>140.83418125395411</c:v>
                </c:pt>
                <c:pt idx="443">
                  <c:v>135.58736976026731</c:v>
                </c:pt>
                <c:pt idx="444">
                  <c:v>131.04978844824569</c:v>
                </c:pt>
                <c:pt idx="445">
                  <c:v>127.33539776674949</c:v>
                </c:pt>
                <c:pt idx="446">
                  <c:v>124.1113330787495</c:v>
                </c:pt>
                <c:pt idx="447">
                  <c:v>120.0698211138663</c:v>
                </c:pt>
                <c:pt idx="448">
                  <c:v>115.4008929997282</c:v>
                </c:pt>
                <c:pt idx="449">
                  <c:v>112.3151781647029</c:v>
                </c:pt>
                <c:pt idx="450">
                  <c:v>109.86682499706021</c:v>
                </c:pt>
                <c:pt idx="451">
                  <c:v>107.1523303235156</c:v>
                </c:pt>
                <c:pt idx="452">
                  <c:v>105.2680217148514</c:v>
                </c:pt>
                <c:pt idx="453">
                  <c:v>103.1495452417612</c:v>
                </c:pt>
                <c:pt idx="454">
                  <c:v>101.716830516009</c:v>
                </c:pt>
                <c:pt idx="455">
                  <c:v>100.3521442092039</c:v>
                </c:pt>
                <c:pt idx="456">
                  <c:v>100.0026501162765</c:v>
                </c:pt>
                <c:pt idx="457">
                  <c:v>100.30347186146329</c:v>
                </c:pt>
                <c:pt idx="458">
                  <c:v>100.9037897143447</c:v>
                </c:pt>
                <c:pt idx="459">
                  <c:v>102.1249250776243</c:v>
                </c:pt>
                <c:pt idx="460">
                  <c:v>103.49453353741271</c:v>
                </c:pt>
                <c:pt idx="461">
                  <c:v>105.0480211998654</c:v>
                </c:pt>
                <c:pt idx="462">
                  <c:v>107.00544978238059</c:v>
                </c:pt>
                <c:pt idx="463">
                  <c:v>112.12158048419791</c:v>
                </c:pt>
                <c:pt idx="464">
                  <c:v>115.8648636478954</c:v>
                </c:pt>
                <c:pt idx="465">
                  <c:v>121.44127384087071</c:v>
                </c:pt>
                <c:pt idx="466">
                  <c:v>126.01400964469509</c:v>
                </c:pt>
                <c:pt idx="467">
                  <c:v>129.49060742505111</c:v>
                </c:pt>
                <c:pt idx="468">
                  <c:v>133.20113179649559</c:v>
                </c:pt>
                <c:pt idx="469">
                  <c:v>136.44848365913589</c:v>
                </c:pt>
                <c:pt idx="470">
                  <c:v>139.62335413743551</c:v>
                </c:pt>
                <c:pt idx="471">
                  <c:v>143.07662455725171</c:v>
                </c:pt>
                <c:pt idx="472">
                  <c:v>146.06779968350199</c:v>
                </c:pt>
                <c:pt idx="473">
                  <c:v>149.20606938605499</c:v>
                </c:pt>
                <c:pt idx="474">
                  <c:v>151.91748418494521</c:v>
                </c:pt>
                <c:pt idx="475">
                  <c:v>154.12501628473149</c:v>
                </c:pt>
                <c:pt idx="476">
                  <c:v>156.22215889402651</c:v>
                </c:pt>
                <c:pt idx="477">
                  <c:v>157.84965343398261</c:v>
                </c:pt>
                <c:pt idx="478">
                  <c:v>159.01671246918769</c:v>
                </c:pt>
                <c:pt idx="479">
                  <c:v>159.7940906017426</c:v>
                </c:pt>
                <c:pt idx="480">
                  <c:v>159.9894591020668</c:v>
                </c:pt>
                <c:pt idx="481">
                  <c:v>159.53003766342471</c:v>
                </c:pt>
                <c:pt idx="482">
                  <c:v>158.80259564665371</c:v>
                </c:pt>
                <c:pt idx="483">
                  <c:v>156.79856002310231</c:v>
                </c:pt>
                <c:pt idx="484">
                  <c:v>154.46626699971469</c:v>
                </c:pt>
                <c:pt idx="485">
                  <c:v>151.2515592697338</c:v>
                </c:pt>
                <c:pt idx="486">
                  <c:v>146.98398084600231</c:v>
                </c:pt>
                <c:pt idx="487">
                  <c:v>144.14588316035679</c:v>
                </c:pt>
                <c:pt idx="488">
                  <c:v>141.40121822489829</c:v>
                </c:pt>
                <c:pt idx="489">
                  <c:v>137.61868391600811</c:v>
                </c:pt>
                <c:pt idx="490">
                  <c:v>134.36882850544819</c:v>
                </c:pt>
                <c:pt idx="491">
                  <c:v>131.26020509256551</c:v>
                </c:pt>
                <c:pt idx="492">
                  <c:v>126.5446982681411</c:v>
                </c:pt>
                <c:pt idx="493">
                  <c:v>121.6419702694066</c:v>
                </c:pt>
                <c:pt idx="494">
                  <c:v>118.5068809015111</c:v>
                </c:pt>
                <c:pt idx="495">
                  <c:v>115.1468243776191</c:v>
                </c:pt>
                <c:pt idx="496">
                  <c:v>112.01203901247381</c:v>
                </c:pt>
                <c:pt idx="497">
                  <c:v>108.17918988604541</c:v>
                </c:pt>
                <c:pt idx="498">
                  <c:v>105.8561996707147</c:v>
                </c:pt>
                <c:pt idx="499">
                  <c:v>104.0018288525691</c:v>
                </c:pt>
                <c:pt idx="500">
                  <c:v>102.3411294209064</c:v>
                </c:pt>
                <c:pt idx="501">
                  <c:v>100.7666667628054</c:v>
                </c:pt>
                <c:pt idx="502">
                  <c:v>100.03554465035251</c:v>
                </c:pt>
                <c:pt idx="503">
                  <c:v>100.0748466657832</c:v>
                </c:pt>
                <c:pt idx="504">
                  <c:v>100.6835757620439</c:v>
                </c:pt>
                <c:pt idx="505">
                  <c:v>101.50417793175021</c:v>
                </c:pt>
                <c:pt idx="506">
                  <c:v>102.8895810033459</c:v>
                </c:pt>
                <c:pt idx="507">
                  <c:v>104.7243722760319</c:v>
                </c:pt>
                <c:pt idx="508">
                  <c:v>106.6016762497644</c:v>
                </c:pt>
                <c:pt idx="509">
                  <c:v>108.82487776315639</c:v>
                </c:pt>
                <c:pt idx="510">
                  <c:v>111.5777172461155</c:v>
                </c:pt>
                <c:pt idx="511">
                  <c:v>115.1302832561945</c:v>
                </c:pt>
                <c:pt idx="512">
                  <c:v>119.2244644205181</c:v>
                </c:pt>
                <c:pt idx="513">
                  <c:v>122.2880472979039</c:v>
                </c:pt>
                <c:pt idx="514">
                  <c:v>125.9818253888986</c:v>
                </c:pt>
                <c:pt idx="515">
                  <c:v>130.23301414971471</c:v>
                </c:pt>
                <c:pt idx="516">
                  <c:v>133.4080449426761</c:v>
                </c:pt>
                <c:pt idx="517">
                  <c:v>137.0689939889217</c:v>
                </c:pt>
                <c:pt idx="518">
                  <c:v>140.18819510771851</c:v>
                </c:pt>
                <c:pt idx="519">
                  <c:v>146.02852982284841</c:v>
                </c:pt>
                <c:pt idx="520">
                  <c:v>150.12919823830171</c:v>
                </c:pt>
                <c:pt idx="521">
                  <c:v>153.2733983751653</c:v>
                </c:pt>
                <c:pt idx="522">
                  <c:v>155.24879712387309</c:v>
                </c:pt>
                <c:pt idx="523">
                  <c:v>156.92078011413159</c:v>
                </c:pt>
                <c:pt idx="524">
                  <c:v>158.44943371562249</c:v>
                </c:pt>
                <c:pt idx="525">
                  <c:v>159.5833785242508</c:v>
                </c:pt>
                <c:pt idx="526">
                  <c:v>159.98823120709059</c:v>
                </c:pt>
                <c:pt idx="527">
                  <c:v>159.82147738105891</c:v>
                </c:pt>
                <c:pt idx="528">
                  <c:v>159.32551628976759</c:v>
                </c:pt>
                <c:pt idx="529">
                  <c:v>157.9526831458582</c:v>
                </c:pt>
                <c:pt idx="530">
                  <c:v>156.37682442885159</c:v>
                </c:pt>
                <c:pt idx="531">
                  <c:v>154.3490081965121</c:v>
                </c:pt>
                <c:pt idx="532">
                  <c:v>152.26202800941849</c:v>
                </c:pt>
                <c:pt idx="533">
                  <c:v>148.63782473917519</c:v>
                </c:pt>
                <c:pt idx="534">
                  <c:v>145.16683610557789</c:v>
                </c:pt>
                <c:pt idx="535">
                  <c:v>141.90436803132789</c:v>
                </c:pt>
                <c:pt idx="536">
                  <c:v>137.8907586944963</c:v>
                </c:pt>
                <c:pt idx="537">
                  <c:v>134.789861801558</c:v>
                </c:pt>
                <c:pt idx="538">
                  <c:v>131.1365523135722</c:v>
                </c:pt>
                <c:pt idx="539">
                  <c:v>127.787618307592</c:v>
                </c:pt>
                <c:pt idx="540">
                  <c:v>121.9509692086128</c:v>
                </c:pt>
                <c:pt idx="541">
                  <c:v>118.2767434594905</c:v>
                </c:pt>
                <c:pt idx="542">
                  <c:v>115.5151195049781</c:v>
                </c:pt>
                <c:pt idx="543">
                  <c:v>112.5822497389443</c:v>
                </c:pt>
                <c:pt idx="544">
                  <c:v>109.34932435045491</c:v>
                </c:pt>
                <c:pt idx="545">
                  <c:v>107.20821713434179</c:v>
                </c:pt>
                <c:pt idx="546">
                  <c:v>105.2206086082941</c:v>
                </c:pt>
                <c:pt idx="547">
                  <c:v>102.90176003628</c:v>
                </c:pt>
                <c:pt idx="548">
                  <c:v>101.0616329272912</c:v>
                </c:pt>
                <c:pt idx="549">
                  <c:v>100.4114791097245</c:v>
                </c:pt>
                <c:pt idx="550">
                  <c:v>100.04937289186169</c:v>
                </c:pt>
                <c:pt idx="551">
                  <c:v>100.1071731442788</c:v>
                </c:pt>
                <c:pt idx="552">
                  <c:v>100.5589037013475</c:v>
                </c:pt>
                <c:pt idx="553">
                  <c:v>101.52186629537211</c:v>
                </c:pt>
                <c:pt idx="554">
                  <c:v>102.70214065376589</c:v>
                </c:pt>
                <c:pt idx="555">
                  <c:v>104.1389268501115</c:v>
                </c:pt>
                <c:pt idx="556">
                  <c:v>105.9581875207942</c:v>
                </c:pt>
                <c:pt idx="557">
                  <c:v>108.8693524142964</c:v>
                </c:pt>
                <c:pt idx="558">
                  <c:v>111.5758021009819</c:v>
                </c:pt>
                <c:pt idx="559">
                  <c:v>114.18964951870581</c:v>
                </c:pt>
                <c:pt idx="560">
                  <c:v>118.26918061837191</c:v>
                </c:pt>
                <c:pt idx="561">
                  <c:v>122.7228264746965</c:v>
                </c:pt>
                <c:pt idx="562">
                  <c:v>128.14954852416031</c:v>
                </c:pt>
                <c:pt idx="563">
                  <c:v>131.83095893267131</c:v>
                </c:pt>
                <c:pt idx="564">
                  <c:v>135.01009645674421</c:v>
                </c:pt>
                <c:pt idx="565">
                  <c:v>139.14702870795691</c:v>
                </c:pt>
                <c:pt idx="566">
                  <c:v>142.36681879198071</c:v>
                </c:pt>
                <c:pt idx="567">
                  <c:v>146.0401410710235</c:v>
                </c:pt>
                <c:pt idx="568">
                  <c:v>148.8082828690132</c:v>
                </c:pt>
                <c:pt idx="569">
                  <c:v>152.27886932254819</c:v>
                </c:pt>
                <c:pt idx="570">
                  <c:v>154.43101103102541</c:v>
                </c:pt>
                <c:pt idx="571">
                  <c:v>156.20590007172731</c:v>
                </c:pt>
                <c:pt idx="572">
                  <c:v>157.76400924840539</c:v>
                </c:pt>
                <c:pt idx="573">
                  <c:v>158.83289350085741</c:v>
                </c:pt>
                <c:pt idx="574">
                  <c:v>159.6360973280749</c:v>
                </c:pt>
                <c:pt idx="575">
                  <c:v>159.9991921692536</c:v>
                </c:pt>
                <c:pt idx="576">
                  <c:v>159.6056848684631</c:v>
                </c:pt>
                <c:pt idx="577">
                  <c:v>158.88503126543111</c:v>
                </c:pt>
                <c:pt idx="578">
                  <c:v>157.7435586632572</c:v>
                </c:pt>
                <c:pt idx="579">
                  <c:v>155.56456106562661</c:v>
                </c:pt>
                <c:pt idx="580">
                  <c:v>152.97610087427549</c:v>
                </c:pt>
                <c:pt idx="581">
                  <c:v>150.67788960501781</c:v>
                </c:pt>
                <c:pt idx="582">
                  <c:v>147.86050101908279</c:v>
                </c:pt>
                <c:pt idx="583">
                  <c:v>144.38349950892831</c:v>
                </c:pt>
                <c:pt idx="584">
                  <c:v>140.03028283613631</c:v>
                </c:pt>
                <c:pt idx="585">
                  <c:v>137.07836215685671</c:v>
                </c:pt>
                <c:pt idx="586">
                  <c:v>133.38571447477</c:v>
                </c:pt>
                <c:pt idx="587">
                  <c:v>129.41908294805711</c:v>
                </c:pt>
                <c:pt idx="588">
                  <c:v>126.09414904998719</c:v>
                </c:pt>
                <c:pt idx="589">
                  <c:v>122.9163045197466</c:v>
                </c:pt>
                <c:pt idx="590">
                  <c:v>118.9069834270127</c:v>
                </c:pt>
                <c:pt idx="591">
                  <c:v>114.1390153513552</c:v>
                </c:pt>
                <c:pt idx="592">
                  <c:v>110.5170949648118</c:v>
                </c:pt>
                <c:pt idx="593">
                  <c:v>108.1779310642077</c:v>
                </c:pt>
                <c:pt idx="594">
                  <c:v>105.77764746760499</c:v>
                </c:pt>
                <c:pt idx="595">
                  <c:v>103.5233965173679</c:v>
                </c:pt>
                <c:pt idx="596">
                  <c:v>101.6455226176855</c:v>
                </c:pt>
                <c:pt idx="597">
                  <c:v>100.7717755606831</c:v>
                </c:pt>
                <c:pt idx="598">
                  <c:v>100.1774532147502</c:v>
                </c:pt>
                <c:pt idx="599">
                  <c:v>100.0353427868051</c:v>
                </c:pt>
                <c:pt idx="600">
                  <c:v>100.7643584656319</c:v>
                </c:pt>
                <c:pt idx="601">
                  <c:v>102.4399558479889</c:v>
                </c:pt>
                <c:pt idx="602">
                  <c:v>104.2578671100346</c:v>
                </c:pt>
                <c:pt idx="603">
                  <c:v>105.9485681424557</c:v>
                </c:pt>
                <c:pt idx="604">
                  <c:v>107.9987153984377</c:v>
                </c:pt>
                <c:pt idx="605">
                  <c:v>110.2400987941967</c:v>
                </c:pt>
                <c:pt idx="606">
                  <c:v>113.0401583938422</c:v>
                </c:pt>
                <c:pt idx="607">
                  <c:v>117.3369530169302</c:v>
                </c:pt>
                <c:pt idx="608">
                  <c:v>120.7051202251632</c:v>
                </c:pt>
                <c:pt idx="609">
                  <c:v>124.24151361549779</c:v>
                </c:pt>
                <c:pt idx="610">
                  <c:v>128.38357942583829</c:v>
                </c:pt>
                <c:pt idx="611">
                  <c:v>132.15377280275149</c:v>
                </c:pt>
                <c:pt idx="612">
                  <c:v>135.2197811316951</c:v>
                </c:pt>
                <c:pt idx="613">
                  <c:v>139.20259531748729</c:v>
                </c:pt>
                <c:pt idx="614">
                  <c:v>144.1517061013086</c:v>
                </c:pt>
                <c:pt idx="615">
                  <c:v>147.45040551245941</c:v>
                </c:pt>
                <c:pt idx="616">
                  <c:v>151.22010533536289</c:v>
                </c:pt>
                <c:pt idx="617">
                  <c:v>153.7648449095079</c:v>
                </c:pt>
                <c:pt idx="618">
                  <c:v>155.53421363360499</c:v>
                </c:pt>
                <c:pt idx="619">
                  <c:v>157.45781470399959</c:v>
                </c:pt>
                <c:pt idx="620">
                  <c:v>159.07803109923759</c:v>
                </c:pt>
                <c:pt idx="621">
                  <c:v>159.94435732183501</c:v>
                </c:pt>
                <c:pt idx="622">
                  <c:v>159.7460451318918</c:v>
                </c:pt>
                <c:pt idx="623">
                  <c:v>158.95613562790041</c:v>
                </c:pt>
                <c:pt idx="624">
                  <c:v>157.48423422577491</c:v>
                </c:pt>
                <c:pt idx="625">
                  <c:v>155.47486616157971</c:v>
                </c:pt>
                <c:pt idx="626">
                  <c:v>153.553394283285</c:v>
                </c:pt>
                <c:pt idx="627">
                  <c:v>150.31465439923431</c:v>
                </c:pt>
                <c:pt idx="628">
                  <c:v>145.64119412645249</c:v>
                </c:pt>
                <c:pt idx="629">
                  <c:v>141.9361201133176</c:v>
                </c:pt>
                <c:pt idx="630">
                  <c:v>138.9045186597975</c:v>
                </c:pt>
                <c:pt idx="631">
                  <c:v>134.9236678175823</c:v>
                </c:pt>
                <c:pt idx="632">
                  <c:v>131.15831257819301</c:v>
                </c:pt>
                <c:pt idx="633">
                  <c:v>127.9111784578715</c:v>
                </c:pt>
                <c:pt idx="634">
                  <c:v>124.7349963703391</c:v>
                </c:pt>
                <c:pt idx="635">
                  <c:v>121.041348638259</c:v>
                </c:pt>
                <c:pt idx="636">
                  <c:v>115.4717546731064</c:v>
                </c:pt>
                <c:pt idx="637">
                  <c:v>112.3726347558526</c:v>
                </c:pt>
                <c:pt idx="638">
                  <c:v>109.5887216287452</c:v>
                </c:pt>
                <c:pt idx="639">
                  <c:v>106.6365970337053</c:v>
                </c:pt>
                <c:pt idx="640">
                  <c:v>104.2919813003231</c:v>
                </c:pt>
                <c:pt idx="641">
                  <c:v>102.08943292083011</c:v>
                </c:pt>
                <c:pt idx="642">
                  <c:v>101.01552019688469</c:v>
                </c:pt>
                <c:pt idx="643">
                  <c:v>100.2518189032438</c:v>
                </c:pt>
                <c:pt idx="644">
                  <c:v>100.00003062982501</c:v>
                </c:pt>
                <c:pt idx="645">
                  <c:v>100.531229573434</c:v>
                </c:pt>
                <c:pt idx="646">
                  <c:v>101.31165321588961</c:v>
                </c:pt>
                <c:pt idx="647">
                  <c:v>102.5847926040457</c:v>
                </c:pt>
                <c:pt idx="648">
                  <c:v>104.5935280824585</c:v>
                </c:pt>
                <c:pt idx="649">
                  <c:v>106.3864574216052</c:v>
                </c:pt>
                <c:pt idx="650">
                  <c:v>108.894450945038</c:v>
                </c:pt>
                <c:pt idx="651">
                  <c:v>111.813941696049</c:v>
                </c:pt>
                <c:pt idx="652">
                  <c:v>115.54623280089569</c:v>
                </c:pt>
                <c:pt idx="653">
                  <c:v>120.8160448383509</c:v>
                </c:pt>
                <c:pt idx="654">
                  <c:v>123.95678507388099</c:v>
                </c:pt>
                <c:pt idx="655">
                  <c:v>127.049457237555</c:v>
                </c:pt>
                <c:pt idx="656">
                  <c:v>131.3262187500747</c:v>
                </c:pt>
                <c:pt idx="657">
                  <c:v>134.99900642813989</c:v>
                </c:pt>
                <c:pt idx="658">
                  <c:v>138.19736076421859</c:v>
                </c:pt>
                <c:pt idx="659">
                  <c:v>141.53725523961259</c:v>
                </c:pt>
                <c:pt idx="660">
                  <c:v>145.81069129348739</c:v>
                </c:pt>
                <c:pt idx="661">
                  <c:v>149.96304158418729</c:v>
                </c:pt>
                <c:pt idx="662">
                  <c:v>152.54113508042369</c:v>
                </c:pt>
                <c:pt idx="663">
                  <c:v>154.62257348383341</c:v>
                </c:pt>
                <c:pt idx="664">
                  <c:v>156.57150159937649</c:v>
                </c:pt>
                <c:pt idx="665">
                  <c:v>158.35898367797699</c:v>
                </c:pt>
                <c:pt idx="666">
                  <c:v>159.25258017851229</c:v>
                </c:pt>
                <c:pt idx="667">
                  <c:v>159.79453453115011</c:v>
                </c:pt>
                <c:pt idx="668">
                  <c:v>159.99888580159879</c:v>
                </c:pt>
                <c:pt idx="669">
                  <c:v>159.80862065222999</c:v>
                </c:pt>
                <c:pt idx="670">
                  <c:v>159.02319134462539</c:v>
                </c:pt>
                <c:pt idx="671">
                  <c:v>157.51428520744179</c:v>
                </c:pt>
                <c:pt idx="672">
                  <c:v>156.06676710605171</c:v>
                </c:pt>
                <c:pt idx="673">
                  <c:v>154.04648418256409</c:v>
                </c:pt>
                <c:pt idx="674">
                  <c:v>151.36654074248091</c:v>
                </c:pt>
                <c:pt idx="675">
                  <c:v>147.2366981008347</c:v>
                </c:pt>
                <c:pt idx="676">
                  <c:v>142.7483799002097</c:v>
                </c:pt>
                <c:pt idx="677">
                  <c:v>139.57284828515611</c:v>
                </c:pt>
                <c:pt idx="678">
                  <c:v>136.11672065481741</c:v>
                </c:pt>
                <c:pt idx="679">
                  <c:v>132.54962813039691</c:v>
                </c:pt>
                <c:pt idx="680">
                  <c:v>127.27249862648689</c:v>
                </c:pt>
                <c:pt idx="681">
                  <c:v>123.9307190661108</c:v>
                </c:pt>
                <c:pt idx="682">
                  <c:v>119.4431993332539</c:v>
                </c:pt>
                <c:pt idx="683">
                  <c:v>115.8671918767521</c:v>
                </c:pt>
                <c:pt idx="684">
                  <c:v>112.81572801654799</c:v>
                </c:pt>
                <c:pt idx="685">
                  <c:v>110.31318976575569</c:v>
                </c:pt>
                <c:pt idx="686">
                  <c:v>107.6946329518444</c:v>
                </c:pt>
                <c:pt idx="687">
                  <c:v>104.82080021709299</c:v>
                </c:pt>
                <c:pt idx="688">
                  <c:v>102.7798678552506</c:v>
                </c:pt>
                <c:pt idx="689">
                  <c:v>101.5798416629533</c:v>
                </c:pt>
                <c:pt idx="690">
                  <c:v>100.7128849237382</c:v>
                </c:pt>
                <c:pt idx="691">
                  <c:v>100.0546339981275</c:v>
                </c:pt>
                <c:pt idx="692">
                  <c:v>100.08756668989921</c:v>
                </c:pt>
                <c:pt idx="693">
                  <c:v>100.9273231015386</c:v>
                </c:pt>
                <c:pt idx="694">
                  <c:v>102.0608545511933</c:v>
                </c:pt>
                <c:pt idx="695">
                  <c:v>103.3183760323016</c:v>
                </c:pt>
                <c:pt idx="696">
                  <c:v>105.360253678048</c:v>
                </c:pt>
                <c:pt idx="697">
                  <c:v>108.00945219358</c:v>
                </c:pt>
                <c:pt idx="698">
                  <c:v>110.3321815648857</c:v>
                </c:pt>
                <c:pt idx="699">
                  <c:v>114.0569381179764</c:v>
                </c:pt>
                <c:pt idx="700">
                  <c:v>118.56735894167539</c:v>
                </c:pt>
                <c:pt idx="701">
                  <c:v>122.0935817645573</c:v>
                </c:pt>
                <c:pt idx="702">
                  <c:v>125.7411266892164</c:v>
                </c:pt>
                <c:pt idx="703">
                  <c:v>129.9337602223616</c:v>
                </c:pt>
                <c:pt idx="704">
                  <c:v>135.20073782280321</c:v>
                </c:pt>
                <c:pt idx="705">
                  <c:v>140.04404103145029</c:v>
                </c:pt>
                <c:pt idx="706">
                  <c:v>143.0135849145839</c:v>
                </c:pt>
                <c:pt idx="707">
                  <c:v>145.8191806112155</c:v>
                </c:pt>
                <c:pt idx="708">
                  <c:v>148.95863384880309</c:v>
                </c:pt>
                <c:pt idx="709">
                  <c:v>152.93328776198291</c:v>
                </c:pt>
                <c:pt idx="710">
                  <c:v>156.11769419113631</c:v>
                </c:pt>
                <c:pt idx="711">
                  <c:v>157.5375109355866</c:v>
                </c:pt>
                <c:pt idx="712">
                  <c:v>158.74686798795591</c:v>
                </c:pt>
                <c:pt idx="713">
                  <c:v>159.6842140207184</c:v>
                </c:pt>
                <c:pt idx="714">
                  <c:v>159.99969420919101</c:v>
                </c:pt>
                <c:pt idx="715">
                  <c:v>159.7793585743045</c:v>
                </c:pt>
                <c:pt idx="716">
                  <c:v>159.12685533045729</c:v>
                </c:pt>
                <c:pt idx="717">
                  <c:v>157.80751714339269</c:v>
                </c:pt>
                <c:pt idx="718">
                  <c:v>156.2317409210618</c:v>
                </c:pt>
                <c:pt idx="719">
                  <c:v>154.18662161168791</c:v>
                </c:pt>
                <c:pt idx="720">
                  <c:v>151.74845223290359</c:v>
                </c:pt>
                <c:pt idx="721">
                  <c:v>147.82773215077489</c:v>
                </c:pt>
                <c:pt idx="722">
                  <c:v>144.29413988545559</c:v>
                </c:pt>
                <c:pt idx="723">
                  <c:v>141.05695128820011</c:v>
                </c:pt>
                <c:pt idx="724">
                  <c:v>137.6663206493325</c:v>
                </c:pt>
                <c:pt idx="725">
                  <c:v>134.22914625661531</c:v>
                </c:pt>
                <c:pt idx="726">
                  <c:v>130.6943557033018</c:v>
                </c:pt>
                <c:pt idx="727">
                  <c:v>127.4457253006799</c:v>
                </c:pt>
                <c:pt idx="728">
                  <c:v>122.6165765579057</c:v>
                </c:pt>
                <c:pt idx="729">
                  <c:v>117.6901981845798</c:v>
                </c:pt>
                <c:pt idx="730">
                  <c:v>113.7514558653192</c:v>
                </c:pt>
                <c:pt idx="731">
                  <c:v>111.11272291401561</c:v>
                </c:pt>
                <c:pt idx="732">
                  <c:v>108.7762504619038</c:v>
                </c:pt>
                <c:pt idx="733">
                  <c:v>105.80434826782709</c:v>
                </c:pt>
                <c:pt idx="734">
                  <c:v>103.5404801854786</c:v>
                </c:pt>
                <c:pt idx="735">
                  <c:v>101.84122711078081</c:v>
                </c:pt>
                <c:pt idx="736">
                  <c:v>100.84614529976341</c:v>
                </c:pt>
                <c:pt idx="737">
                  <c:v>100.0457865291749</c:v>
                </c:pt>
                <c:pt idx="738">
                  <c:v>100.0350598544717</c:v>
                </c:pt>
                <c:pt idx="739">
                  <c:v>100.37812544896789</c:v>
                </c:pt>
                <c:pt idx="740">
                  <c:v>101.1906437882523</c:v>
                </c:pt>
                <c:pt idx="741">
                  <c:v>102.25923321738409</c:v>
                </c:pt>
                <c:pt idx="742">
                  <c:v>103.7259302584248</c:v>
                </c:pt>
                <c:pt idx="743">
                  <c:v>105.3313710258425</c:v>
                </c:pt>
                <c:pt idx="744">
                  <c:v>107.37803336108639</c:v>
                </c:pt>
                <c:pt idx="745">
                  <c:v>109.6934092086384</c:v>
                </c:pt>
                <c:pt idx="746">
                  <c:v>114.1938314436068</c:v>
                </c:pt>
                <c:pt idx="747">
                  <c:v>117.8118115016356</c:v>
                </c:pt>
                <c:pt idx="748">
                  <c:v>123.1422041798658</c:v>
                </c:pt>
                <c:pt idx="749">
                  <c:v>128.3091145463124</c:v>
                </c:pt>
                <c:pt idx="750">
                  <c:v>131.76870051485039</c:v>
                </c:pt>
                <c:pt idx="751">
                  <c:v>135.5932424602928</c:v>
                </c:pt>
                <c:pt idx="752">
                  <c:v>139.2765384661875</c:v>
                </c:pt>
                <c:pt idx="753">
                  <c:v>142.92779225382219</c:v>
                </c:pt>
                <c:pt idx="754">
                  <c:v>146.6304352755165</c:v>
                </c:pt>
                <c:pt idx="755">
                  <c:v>149.888025390671</c:v>
                </c:pt>
                <c:pt idx="756">
                  <c:v>152.15439135613329</c:v>
                </c:pt>
                <c:pt idx="757">
                  <c:v>155.3532140802883</c:v>
                </c:pt>
                <c:pt idx="758">
                  <c:v>157.09304917978051</c:v>
                </c:pt>
                <c:pt idx="759">
                  <c:v>158.47168885867359</c:v>
                </c:pt>
                <c:pt idx="760">
                  <c:v>159.4166589068509</c:v>
                </c:pt>
                <c:pt idx="761">
                  <c:v>159.88143084783741</c:v>
                </c:pt>
                <c:pt idx="762">
                  <c:v>159.99459186823381</c:v>
                </c:pt>
                <c:pt idx="763">
                  <c:v>159.688617219577</c:v>
                </c:pt>
                <c:pt idx="764">
                  <c:v>159.03453219948389</c:v>
                </c:pt>
                <c:pt idx="765">
                  <c:v>157.87773457769731</c:v>
                </c:pt>
                <c:pt idx="766">
                  <c:v>155.88001204027731</c:v>
                </c:pt>
                <c:pt idx="767">
                  <c:v>153.17200486525081</c:v>
                </c:pt>
                <c:pt idx="768">
                  <c:v>149.98380535173851</c:v>
                </c:pt>
                <c:pt idx="769">
                  <c:v>147.40797379716449</c:v>
                </c:pt>
                <c:pt idx="770">
                  <c:v>144.5861203952218</c:v>
                </c:pt>
                <c:pt idx="771">
                  <c:v>140.4433154039877</c:v>
                </c:pt>
                <c:pt idx="772">
                  <c:v>135.84697282759839</c:v>
                </c:pt>
                <c:pt idx="773">
                  <c:v>131.8186514661997</c:v>
                </c:pt>
                <c:pt idx="774">
                  <c:v>128.54193859177661</c:v>
                </c:pt>
                <c:pt idx="775">
                  <c:v>124.88530789399179</c:v>
                </c:pt>
                <c:pt idx="776">
                  <c:v>121.7187622551594</c:v>
                </c:pt>
                <c:pt idx="777">
                  <c:v>118.16824288533481</c:v>
                </c:pt>
                <c:pt idx="778">
                  <c:v>114.44227448531861</c:v>
                </c:pt>
                <c:pt idx="779">
                  <c:v>110.23675346779299</c:v>
                </c:pt>
                <c:pt idx="780">
                  <c:v>107.00357821391469</c:v>
                </c:pt>
                <c:pt idx="781">
                  <c:v>104.5433808876421</c:v>
                </c:pt>
                <c:pt idx="782">
                  <c:v>102.77879908141379</c:v>
                </c:pt>
                <c:pt idx="783">
                  <c:v>101.4831335644232</c:v>
                </c:pt>
                <c:pt idx="784">
                  <c:v>100.2788522522779</c:v>
                </c:pt>
                <c:pt idx="785">
                  <c:v>100.00453087839681</c:v>
                </c:pt>
                <c:pt idx="786">
                  <c:v>100.17416372513109</c:v>
                </c:pt>
                <c:pt idx="787">
                  <c:v>100.78800677561721</c:v>
                </c:pt>
                <c:pt idx="788">
                  <c:v>102.0511440233376</c:v>
                </c:pt>
                <c:pt idx="789">
                  <c:v>103.6759076703032</c:v>
                </c:pt>
                <c:pt idx="790">
                  <c:v>105.56151640105359</c:v>
                </c:pt>
                <c:pt idx="791">
                  <c:v>107.5913822248795</c:v>
                </c:pt>
                <c:pt idx="792">
                  <c:v>112.1775612646402</c:v>
                </c:pt>
                <c:pt idx="793">
                  <c:v>114.77126765003391</c:v>
                </c:pt>
                <c:pt idx="794">
                  <c:v>117.7369762460451</c:v>
                </c:pt>
                <c:pt idx="795">
                  <c:v>121.40200871443299</c:v>
                </c:pt>
                <c:pt idx="796">
                  <c:v>126.4328139020955</c:v>
                </c:pt>
                <c:pt idx="797">
                  <c:v>129.86409091024041</c:v>
                </c:pt>
                <c:pt idx="798">
                  <c:v>133.089570379327</c:v>
                </c:pt>
                <c:pt idx="799">
                  <c:v>136.9663958903968</c:v>
                </c:pt>
                <c:pt idx="800">
                  <c:v>142.74029317589881</c:v>
                </c:pt>
                <c:pt idx="801">
                  <c:v>145.4910336612227</c:v>
                </c:pt>
                <c:pt idx="802">
                  <c:v>148.22902097097381</c:v>
                </c:pt>
                <c:pt idx="803">
                  <c:v>150.72178452562889</c:v>
                </c:pt>
                <c:pt idx="804">
                  <c:v>152.888694265905</c:v>
                </c:pt>
                <c:pt idx="805">
                  <c:v>155.16235610023631</c:v>
                </c:pt>
                <c:pt idx="806">
                  <c:v>157.30191110640351</c:v>
                </c:pt>
                <c:pt idx="807">
                  <c:v>159.10249625456319</c:v>
                </c:pt>
                <c:pt idx="808">
                  <c:v>159.96009784261051</c:v>
                </c:pt>
                <c:pt idx="809">
                  <c:v>159.80060213569459</c:v>
                </c:pt>
                <c:pt idx="810">
                  <c:v>158.77614606341419</c:v>
                </c:pt>
                <c:pt idx="811">
                  <c:v>157.72068187181279</c:v>
                </c:pt>
                <c:pt idx="812">
                  <c:v>156.40496193970941</c:v>
                </c:pt>
                <c:pt idx="813">
                  <c:v>154.36029955289979</c:v>
                </c:pt>
                <c:pt idx="814">
                  <c:v>150.98811233592099</c:v>
                </c:pt>
                <c:pt idx="815">
                  <c:v>148.5955211983667</c:v>
                </c:pt>
                <c:pt idx="816">
                  <c:v>145.5397422401565</c:v>
                </c:pt>
                <c:pt idx="817">
                  <c:v>141.6592417103106</c:v>
                </c:pt>
                <c:pt idx="818">
                  <c:v>136.46111143588411</c:v>
                </c:pt>
                <c:pt idx="819">
                  <c:v>132.9239309245815</c:v>
                </c:pt>
                <c:pt idx="820">
                  <c:v>129.1582985693116</c:v>
                </c:pt>
                <c:pt idx="821">
                  <c:v>125.4995564327299</c:v>
                </c:pt>
                <c:pt idx="822">
                  <c:v>121.4675869305733</c:v>
                </c:pt>
                <c:pt idx="823">
                  <c:v>118.4130165725541</c:v>
                </c:pt>
                <c:pt idx="824">
                  <c:v>115.5163509434128</c:v>
                </c:pt>
                <c:pt idx="825">
                  <c:v>112.6862855496105</c:v>
                </c:pt>
                <c:pt idx="826">
                  <c:v>109.8731737725212</c:v>
                </c:pt>
                <c:pt idx="827">
                  <c:v>107.1816193889498</c:v>
                </c:pt>
                <c:pt idx="828">
                  <c:v>104.2856574648862</c:v>
                </c:pt>
                <c:pt idx="829">
                  <c:v>102.0344779677071</c:v>
                </c:pt>
                <c:pt idx="830">
                  <c:v>100.5915271422506</c:v>
                </c:pt>
                <c:pt idx="831">
                  <c:v>100.02402121095319</c:v>
                </c:pt>
                <c:pt idx="832">
                  <c:v>100.0857236859968</c:v>
                </c:pt>
                <c:pt idx="833">
                  <c:v>100.54828535296041</c:v>
                </c:pt>
                <c:pt idx="834">
                  <c:v>101.7664803142836</c:v>
                </c:pt>
                <c:pt idx="835">
                  <c:v>102.98760346602251</c:v>
                </c:pt>
                <c:pt idx="836">
                  <c:v>105.05931178381481</c:v>
                </c:pt>
                <c:pt idx="837">
                  <c:v>107.3214784284107</c:v>
                </c:pt>
                <c:pt idx="838">
                  <c:v>110.2938637873369</c:v>
                </c:pt>
                <c:pt idx="839">
                  <c:v>115.3138581993806</c:v>
                </c:pt>
                <c:pt idx="840">
                  <c:v>120.0535241896532</c:v>
                </c:pt>
                <c:pt idx="841">
                  <c:v>126.3527307485415</c:v>
                </c:pt>
                <c:pt idx="842">
                  <c:v>131.44576699640459</c:v>
                </c:pt>
                <c:pt idx="843">
                  <c:v>135.76174155533059</c:v>
                </c:pt>
                <c:pt idx="844">
                  <c:v>140.510627639847</c:v>
                </c:pt>
                <c:pt idx="845">
                  <c:v>143.69363390582541</c:v>
                </c:pt>
                <c:pt idx="846">
                  <c:v>146.7086792829563</c:v>
                </c:pt>
                <c:pt idx="847">
                  <c:v>150.20513847293421</c:v>
                </c:pt>
                <c:pt idx="848">
                  <c:v>153.71371661265621</c:v>
                </c:pt>
                <c:pt idx="849">
                  <c:v>155.56628027482509</c:v>
                </c:pt>
                <c:pt idx="850">
                  <c:v>157.31523489248761</c:v>
                </c:pt>
                <c:pt idx="851">
                  <c:v>158.66943002629961</c:v>
                </c:pt>
                <c:pt idx="852">
                  <c:v>159.59199718301701</c:v>
                </c:pt>
                <c:pt idx="853">
                  <c:v>159.94281612361769</c:v>
                </c:pt>
                <c:pt idx="854">
                  <c:v>159.92312896240341</c:v>
                </c:pt>
                <c:pt idx="855">
                  <c:v>159.39719755015361</c:v>
                </c:pt>
                <c:pt idx="856">
                  <c:v>158.56376523205481</c:v>
                </c:pt>
                <c:pt idx="857">
                  <c:v>157.28001746059809</c:v>
                </c:pt>
                <c:pt idx="858">
                  <c:v>154.62809734580961</c:v>
                </c:pt>
                <c:pt idx="859">
                  <c:v>152.13234141037401</c:v>
                </c:pt>
                <c:pt idx="860">
                  <c:v>149.01681431627321</c:v>
                </c:pt>
                <c:pt idx="861">
                  <c:v>145.70897527920599</c:v>
                </c:pt>
                <c:pt idx="862">
                  <c:v>142.61663433824069</c:v>
                </c:pt>
                <c:pt idx="863">
                  <c:v>137.97100326052291</c:v>
                </c:pt>
                <c:pt idx="864">
                  <c:v>134.7363039320571</c:v>
                </c:pt>
                <c:pt idx="865">
                  <c:v>130.52985845278559</c:v>
                </c:pt>
                <c:pt idx="866">
                  <c:v>127.20238138296951</c:v>
                </c:pt>
                <c:pt idx="867">
                  <c:v>122.1296624585412</c:v>
                </c:pt>
                <c:pt idx="868">
                  <c:v>118.33139151821931</c:v>
                </c:pt>
                <c:pt idx="869">
                  <c:v>114.5303419529553</c:v>
                </c:pt>
                <c:pt idx="870">
                  <c:v>111.1734692828712</c:v>
                </c:pt>
                <c:pt idx="871">
                  <c:v>108.5227508039974</c:v>
                </c:pt>
                <c:pt idx="872">
                  <c:v>106.34073251948639</c:v>
                </c:pt>
                <c:pt idx="873">
                  <c:v>104.18832839433939</c:v>
                </c:pt>
                <c:pt idx="874">
                  <c:v>102.6906644113798</c:v>
                </c:pt>
                <c:pt idx="875">
                  <c:v>101.0523775516902</c:v>
                </c:pt>
                <c:pt idx="876">
                  <c:v>100.4068863099512</c:v>
                </c:pt>
                <c:pt idx="877">
                  <c:v>100.0221116942449</c:v>
                </c:pt>
                <c:pt idx="878">
                  <c:v>100.1564344133899</c:v>
                </c:pt>
                <c:pt idx="879">
                  <c:v>100.6483751308554</c:v>
                </c:pt>
                <c:pt idx="880">
                  <c:v>101.6644010970676</c:v>
                </c:pt>
                <c:pt idx="881">
                  <c:v>103.2698239374819</c:v>
                </c:pt>
                <c:pt idx="882">
                  <c:v>105.69374307709511</c:v>
                </c:pt>
                <c:pt idx="883">
                  <c:v>109.7413423087274</c:v>
                </c:pt>
                <c:pt idx="884">
                  <c:v>113.765637989867</c:v>
                </c:pt>
                <c:pt idx="885">
                  <c:v>116.5407141598016</c:v>
                </c:pt>
                <c:pt idx="886">
                  <c:v>119.75394327527211</c:v>
                </c:pt>
                <c:pt idx="887">
                  <c:v>123.3612625203025</c:v>
                </c:pt>
                <c:pt idx="888">
                  <c:v>127.13709566915171</c:v>
                </c:pt>
                <c:pt idx="889">
                  <c:v>130.85600153295081</c:v>
                </c:pt>
                <c:pt idx="890">
                  <c:v>134.51242322689569</c:v>
                </c:pt>
                <c:pt idx="891">
                  <c:v>138.7190217648342</c:v>
                </c:pt>
                <c:pt idx="892">
                  <c:v>141.69185397906281</c:v>
                </c:pt>
                <c:pt idx="893">
                  <c:v>145.46191957109849</c:v>
                </c:pt>
                <c:pt idx="894">
                  <c:v>148.35957431053069</c:v>
                </c:pt>
                <c:pt idx="895">
                  <c:v>150.8656196176363</c:v>
                </c:pt>
                <c:pt idx="896">
                  <c:v>153.65283812178549</c:v>
                </c:pt>
                <c:pt idx="897">
                  <c:v>155.71142094670861</c:v>
                </c:pt>
                <c:pt idx="898">
                  <c:v>157.63891680085999</c:v>
                </c:pt>
                <c:pt idx="899">
                  <c:v>159.15769380037679</c:v>
                </c:pt>
                <c:pt idx="900">
                  <c:v>159.83953210986459</c:v>
                </c:pt>
                <c:pt idx="901">
                  <c:v>159.9990721079987</c:v>
                </c:pt>
                <c:pt idx="902">
                  <c:v>159.810742889794</c:v>
                </c:pt>
                <c:pt idx="903">
                  <c:v>159.2408470401937</c:v>
                </c:pt>
                <c:pt idx="904">
                  <c:v>158.00966294330499</c:v>
                </c:pt>
                <c:pt idx="905">
                  <c:v>155.76244537224051</c:v>
                </c:pt>
                <c:pt idx="906">
                  <c:v>153.11455472873101</c:v>
                </c:pt>
                <c:pt idx="907">
                  <c:v>151.00127121854371</c:v>
                </c:pt>
                <c:pt idx="908">
                  <c:v>148.17294336208371</c:v>
                </c:pt>
                <c:pt idx="909">
                  <c:v>144.74430753741311</c:v>
                </c:pt>
                <c:pt idx="910">
                  <c:v>141.8842167202906</c:v>
                </c:pt>
                <c:pt idx="911">
                  <c:v>138.36116210741119</c:v>
                </c:pt>
                <c:pt idx="912">
                  <c:v>134.25591167613479</c:v>
                </c:pt>
                <c:pt idx="913">
                  <c:v>129.1424944210319</c:v>
                </c:pt>
                <c:pt idx="914">
                  <c:v>125.3706380650205</c:v>
                </c:pt>
                <c:pt idx="915">
                  <c:v>121.1513817542801</c:v>
                </c:pt>
                <c:pt idx="916">
                  <c:v>117.2572925793594</c:v>
                </c:pt>
                <c:pt idx="917">
                  <c:v>114.1283671213573</c:v>
                </c:pt>
                <c:pt idx="918">
                  <c:v>110.29897959297909</c:v>
                </c:pt>
                <c:pt idx="919">
                  <c:v>107.9911760129564</c:v>
                </c:pt>
                <c:pt idx="920">
                  <c:v>105.71222726897101</c:v>
                </c:pt>
                <c:pt idx="921">
                  <c:v>103.9068373468056</c:v>
                </c:pt>
                <c:pt idx="922">
                  <c:v>102.08211573864681</c:v>
                </c:pt>
                <c:pt idx="923">
                  <c:v>100.9426304766036</c:v>
                </c:pt>
                <c:pt idx="924">
                  <c:v>100.3215750441006</c:v>
                </c:pt>
                <c:pt idx="925">
                  <c:v>100.0072525228036</c:v>
                </c:pt>
                <c:pt idx="926">
                  <c:v>100.1317159614685</c:v>
                </c:pt>
                <c:pt idx="927">
                  <c:v>101.0026907604247</c:v>
                </c:pt>
                <c:pt idx="928">
                  <c:v>102.5851713601501</c:v>
                </c:pt>
                <c:pt idx="929">
                  <c:v>103.98984639659599</c:v>
                </c:pt>
                <c:pt idx="930">
                  <c:v>106.0229005979439</c:v>
                </c:pt>
                <c:pt idx="931">
                  <c:v>108.2594532698466</c:v>
                </c:pt>
                <c:pt idx="932">
                  <c:v>110.5134012661831</c:v>
                </c:pt>
                <c:pt idx="933">
                  <c:v>113.6981545354903</c:v>
                </c:pt>
                <c:pt idx="934">
                  <c:v>116.6588446573502</c:v>
                </c:pt>
                <c:pt idx="935">
                  <c:v>119.6565539939056</c:v>
                </c:pt>
                <c:pt idx="936">
                  <c:v>122.9020838849132</c:v>
                </c:pt>
                <c:pt idx="937">
                  <c:v>126.805048363222</c:v>
                </c:pt>
                <c:pt idx="938">
                  <c:v>130.5701437085572</c:v>
                </c:pt>
                <c:pt idx="939">
                  <c:v>134.2853630543577</c:v>
                </c:pt>
                <c:pt idx="940">
                  <c:v>138.400926278246</c:v>
                </c:pt>
                <c:pt idx="941">
                  <c:v>143.78430769262539</c:v>
                </c:pt>
                <c:pt idx="942">
                  <c:v>147.22896571887779</c:v>
                </c:pt>
                <c:pt idx="943">
                  <c:v>150.12022097582371</c:v>
                </c:pt>
                <c:pt idx="944">
                  <c:v>152.4956161912765</c:v>
                </c:pt>
                <c:pt idx="945">
                  <c:v>155.2779573940353</c:v>
                </c:pt>
                <c:pt idx="946">
                  <c:v>156.82681023350139</c:v>
                </c:pt>
                <c:pt idx="947">
                  <c:v>158.4302894265453</c:v>
                </c:pt>
                <c:pt idx="948">
                  <c:v>159.26053263713649</c:v>
                </c:pt>
                <c:pt idx="949">
                  <c:v>159.96974842623871</c:v>
                </c:pt>
                <c:pt idx="950">
                  <c:v>159.82320475447059</c:v>
                </c:pt>
                <c:pt idx="951">
                  <c:v>159.33912430888071</c:v>
                </c:pt>
                <c:pt idx="952">
                  <c:v>158.5114395699195</c:v>
                </c:pt>
                <c:pt idx="953">
                  <c:v>156.64752587119929</c:v>
                </c:pt>
                <c:pt idx="954">
                  <c:v>155.04179363137129</c:v>
                </c:pt>
                <c:pt idx="955">
                  <c:v>152.99088531270041</c:v>
                </c:pt>
                <c:pt idx="956">
                  <c:v>149.52401793894151</c:v>
                </c:pt>
                <c:pt idx="957">
                  <c:v>146.86909670766039</c:v>
                </c:pt>
                <c:pt idx="958">
                  <c:v>143.4207192169215</c:v>
                </c:pt>
                <c:pt idx="959">
                  <c:v>140.03990921266481</c:v>
                </c:pt>
                <c:pt idx="960">
                  <c:v>135.01251648377249</c:v>
                </c:pt>
                <c:pt idx="961">
                  <c:v>130.2397509293744</c:v>
                </c:pt>
                <c:pt idx="962">
                  <c:v>125.2895648674225</c:v>
                </c:pt>
                <c:pt idx="963">
                  <c:v>119.5643414103572</c:v>
                </c:pt>
                <c:pt idx="964">
                  <c:v>115.4905812940472</c:v>
                </c:pt>
                <c:pt idx="965">
                  <c:v>112.8848227291392</c:v>
                </c:pt>
                <c:pt idx="966">
                  <c:v>109.5382382538898</c:v>
                </c:pt>
                <c:pt idx="967">
                  <c:v>107.0546260195232</c:v>
                </c:pt>
                <c:pt idx="968">
                  <c:v>105.10908458981319</c:v>
                </c:pt>
                <c:pt idx="969">
                  <c:v>103.3924031425604</c:v>
                </c:pt>
                <c:pt idx="970">
                  <c:v>101.81850195575571</c:v>
                </c:pt>
                <c:pt idx="971">
                  <c:v>100.83877877310221</c:v>
                </c:pt>
                <c:pt idx="972">
                  <c:v>100.26301445531401</c:v>
                </c:pt>
                <c:pt idx="973">
                  <c:v>100.0011178795945</c:v>
                </c:pt>
                <c:pt idx="974">
                  <c:v>100.2544514970882</c:v>
                </c:pt>
                <c:pt idx="975">
                  <c:v>101.0878971483662</c:v>
                </c:pt>
                <c:pt idx="976">
                  <c:v>102.1247771942931</c:v>
                </c:pt>
                <c:pt idx="977">
                  <c:v>104.14095577392069</c:v>
                </c:pt>
                <c:pt idx="978">
                  <c:v>106.6713343289467</c:v>
                </c:pt>
                <c:pt idx="979">
                  <c:v>109.6553303055953</c:v>
                </c:pt>
                <c:pt idx="980">
                  <c:v>112.65928197368829</c:v>
                </c:pt>
                <c:pt idx="981">
                  <c:v>116.8617770470906</c:v>
                </c:pt>
                <c:pt idx="982">
                  <c:v>121.0027157588775</c:v>
                </c:pt>
                <c:pt idx="983">
                  <c:v>126.26230858768059</c:v>
                </c:pt>
                <c:pt idx="984">
                  <c:v>130.98430417413101</c:v>
                </c:pt>
                <c:pt idx="985">
                  <c:v>134.64061278932351</c:v>
                </c:pt>
                <c:pt idx="986">
                  <c:v>138.78234999944911</c:v>
                </c:pt>
                <c:pt idx="987">
                  <c:v>142.65538179881551</c:v>
                </c:pt>
                <c:pt idx="988">
                  <c:v>147.30379801348909</c:v>
                </c:pt>
                <c:pt idx="989">
                  <c:v>151.17136479383441</c:v>
                </c:pt>
                <c:pt idx="990">
                  <c:v>153.43080746056941</c:v>
                </c:pt>
                <c:pt idx="991">
                  <c:v>155.81183503146059</c:v>
                </c:pt>
                <c:pt idx="992">
                  <c:v>157.7184833115229</c:v>
                </c:pt>
                <c:pt idx="993">
                  <c:v>158.89444024288539</c:v>
                </c:pt>
                <c:pt idx="994">
                  <c:v>159.59673668558389</c:v>
                </c:pt>
                <c:pt idx="995">
                  <c:v>159.97018031364411</c:v>
                </c:pt>
                <c:pt idx="996">
                  <c:v>159.92261425171469</c:v>
                </c:pt>
                <c:pt idx="997">
                  <c:v>159.45493660443131</c:v>
                </c:pt>
                <c:pt idx="998">
                  <c:v>158.72518565350589</c:v>
                </c:pt>
                <c:pt idx="999">
                  <c:v>157.41628920123489</c:v>
                </c:pt>
                <c:pt idx="1000">
                  <c:v>155.52930018092911</c:v>
                </c:pt>
                <c:pt idx="1001">
                  <c:v>153.67684631745789</c:v>
                </c:pt>
                <c:pt idx="1002">
                  <c:v>150.67408251017591</c:v>
                </c:pt>
                <c:pt idx="1003">
                  <c:v>146.92320687995161</c:v>
                </c:pt>
                <c:pt idx="1004">
                  <c:v>143.6731508452657</c:v>
                </c:pt>
                <c:pt idx="1005">
                  <c:v>140.69118054209139</c:v>
                </c:pt>
                <c:pt idx="1006">
                  <c:v>136.2016320228426</c:v>
                </c:pt>
                <c:pt idx="1007">
                  <c:v>132.0777214025546</c:v>
                </c:pt>
                <c:pt idx="1008">
                  <c:v>127.4192766959665</c:v>
                </c:pt>
                <c:pt idx="1009">
                  <c:v>124.27437361596471</c:v>
                </c:pt>
                <c:pt idx="1010">
                  <c:v>120.66414739817959</c:v>
                </c:pt>
                <c:pt idx="1011">
                  <c:v>117.7231962972958</c:v>
                </c:pt>
                <c:pt idx="1012">
                  <c:v>114.828281537766</c:v>
                </c:pt>
                <c:pt idx="1013">
                  <c:v>111.64940518316941</c:v>
                </c:pt>
                <c:pt idx="1014">
                  <c:v>107.58492898645029</c:v>
                </c:pt>
                <c:pt idx="1015">
                  <c:v>104.8224796838258</c:v>
                </c:pt>
                <c:pt idx="1016">
                  <c:v>102.03239700474001</c:v>
                </c:pt>
                <c:pt idx="1017">
                  <c:v>100.69502141224569</c:v>
                </c:pt>
                <c:pt idx="1018">
                  <c:v>100.1818727043285</c:v>
                </c:pt>
                <c:pt idx="1019">
                  <c:v>100.0606133692983</c:v>
                </c:pt>
                <c:pt idx="1020">
                  <c:v>100.47790152659491</c:v>
                </c:pt>
                <c:pt idx="1021">
                  <c:v>101.4422092587747</c:v>
                </c:pt>
                <c:pt idx="1022">
                  <c:v>102.5551639862483</c:v>
                </c:pt>
                <c:pt idx="1023">
                  <c:v>104.0066978596176</c:v>
                </c:pt>
                <c:pt idx="1024">
                  <c:v>107.11429573953031</c:v>
                </c:pt>
                <c:pt idx="1025">
                  <c:v>110.5215460378442</c:v>
                </c:pt>
                <c:pt idx="1026">
                  <c:v>114.4088673904742</c:v>
                </c:pt>
                <c:pt idx="1027">
                  <c:v>117.49196358717251</c:v>
                </c:pt>
                <c:pt idx="1028">
                  <c:v>121.3237211062834</c:v>
                </c:pt>
                <c:pt idx="1029">
                  <c:v>125.5003340826284</c:v>
                </c:pt>
                <c:pt idx="1030">
                  <c:v>130.27615014482129</c:v>
                </c:pt>
                <c:pt idx="1031">
                  <c:v>133.9544731078519</c:v>
                </c:pt>
                <c:pt idx="1032">
                  <c:v>137.39735540455681</c:v>
                </c:pt>
                <c:pt idx="1033">
                  <c:v>140.63506183930059</c:v>
                </c:pt>
                <c:pt idx="1034">
                  <c:v>143.9484457254367</c:v>
                </c:pt>
                <c:pt idx="1035">
                  <c:v>147.38754580183371</c:v>
                </c:pt>
                <c:pt idx="1036">
                  <c:v>149.94644690746719</c:v>
                </c:pt>
                <c:pt idx="1037">
                  <c:v>153.55254828892691</c:v>
                </c:pt>
                <c:pt idx="1038">
                  <c:v>156.34768539777181</c:v>
                </c:pt>
                <c:pt idx="1039">
                  <c:v>158.46765509183501</c:v>
                </c:pt>
                <c:pt idx="1040">
                  <c:v>159.66671252260119</c:v>
                </c:pt>
                <c:pt idx="1041">
                  <c:v>159.9939480051263</c:v>
                </c:pt>
                <c:pt idx="1042">
                  <c:v>159.7867066944942</c:v>
                </c:pt>
                <c:pt idx="1043">
                  <c:v>159.20419775690161</c:v>
                </c:pt>
                <c:pt idx="1044">
                  <c:v>157.7568713224039</c:v>
                </c:pt>
                <c:pt idx="1045">
                  <c:v>156.3421780504822</c:v>
                </c:pt>
                <c:pt idx="1046">
                  <c:v>154.6040498565836</c:v>
                </c:pt>
                <c:pt idx="1047">
                  <c:v>152.32694906266229</c:v>
                </c:pt>
                <c:pt idx="1048">
                  <c:v>149.97987126948519</c:v>
                </c:pt>
                <c:pt idx="1049">
                  <c:v>147.61896983213811</c:v>
                </c:pt>
                <c:pt idx="1050">
                  <c:v>143.42814894672529</c:v>
                </c:pt>
                <c:pt idx="1051">
                  <c:v>140.5112258708065</c:v>
                </c:pt>
                <c:pt idx="1052">
                  <c:v>136.93334570849669</c:v>
                </c:pt>
                <c:pt idx="1053">
                  <c:v>133.69103158878079</c:v>
                </c:pt>
                <c:pt idx="1054">
                  <c:v>130.12631736268119</c:v>
                </c:pt>
                <c:pt idx="1055">
                  <c:v>126.9165337106234</c:v>
                </c:pt>
                <c:pt idx="1056">
                  <c:v>123.77102737261271</c:v>
                </c:pt>
                <c:pt idx="1057">
                  <c:v>120.58426890434249</c:v>
                </c:pt>
                <c:pt idx="1058">
                  <c:v>116.70355292988449</c:v>
                </c:pt>
                <c:pt idx="1059">
                  <c:v>113.15934303208201</c:v>
                </c:pt>
                <c:pt idx="1060">
                  <c:v>110.51778390698701</c:v>
                </c:pt>
                <c:pt idx="1061">
                  <c:v>108.2515681266805</c:v>
                </c:pt>
                <c:pt idx="1062">
                  <c:v>105.24446951165631</c:v>
                </c:pt>
                <c:pt idx="1063">
                  <c:v>103.6061672715346</c:v>
                </c:pt>
                <c:pt idx="1064">
                  <c:v>102.0302322311298</c:v>
                </c:pt>
                <c:pt idx="1065">
                  <c:v>101.03044151937451</c:v>
                </c:pt>
                <c:pt idx="1066">
                  <c:v>100.2296490385106</c:v>
                </c:pt>
                <c:pt idx="1067">
                  <c:v>100.0001563828195</c:v>
                </c:pt>
                <c:pt idx="1068">
                  <c:v>100.2994509594735</c:v>
                </c:pt>
                <c:pt idx="1069">
                  <c:v>101.0311485569316</c:v>
                </c:pt>
                <c:pt idx="1070">
                  <c:v>102.0204520586329</c:v>
                </c:pt>
                <c:pt idx="1071">
                  <c:v>103.7834310276404</c:v>
                </c:pt>
                <c:pt idx="1072">
                  <c:v>106.14726696663899</c:v>
                </c:pt>
                <c:pt idx="1073">
                  <c:v>109.1086881454199</c:v>
                </c:pt>
                <c:pt idx="1074">
                  <c:v>113.52234481082451</c:v>
                </c:pt>
                <c:pt idx="1075">
                  <c:v>116.6804077034929</c:v>
                </c:pt>
                <c:pt idx="1076">
                  <c:v>120.0982127818535</c:v>
                </c:pt>
                <c:pt idx="1077">
                  <c:v>123.67562831892999</c:v>
                </c:pt>
                <c:pt idx="1078">
                  <c:v>126.9796076592191</c:v>
                </c:pt>
                <c:pt idx="1079">
                  <c:v>131.10825016758511</c:v>
                </c:pt>
                <c:pt idx="1080">
                  <c:v>134.65080565623941</c:v>
                </c:pt>
                <c:pt idx="1081">
                  <c:v>138.94244430898391</c:v>
                </c:pt>
                <c:pt idx="1082">
                  <c:v>142.4354190802319</c:v>
                </c:pt>
                <c:pt idx="1083">
                  <c:v>146.07199455972849</c:v>
                </c:pt>
                <c:pt idx="1084">
                  <c:v>149.04739728592489</c:v>
                </c:pt>
                <c:pt idx="1085">
                  <c:v>152.076732102092</c:v>
                </c:pt>
                <c:pt idx="1086">
                  <c:v>154.21972198630249</c:v>
                </c:pt>
                <c:pt idx="1087">
                  <c:v>156.45953498390179</c:v>
                </c:pt>
                <c:pt idx="1088">
                  <c:v>157.79424975261901</c:v>
                </c:pt>
                <c:pt idx="1089">
                  <c:v>158.92055415481269</c:v>
                </c:pt>
                <c:pt idx="1090">
                  <c:v>159.59829493197429</c:v>
                </c:pt>
                <c:pt idx="1091">
                  <c:v>159.95218984649949</c:v>
                </c:pt>
                <c:pt idx="1092">
                  <c:v>159.95042687115</c:v>
                </c:pt>
                <c:pt idx="1093">
                  <c:v>159.59191319944679</c:v>
                </c:pt>
                <c:pt idx="1094">
                  <c:v>158.8051659890393</c:v>
                </c:pt>
                <c:pt idx="1095">
                  <c:v>157.75102026326979</c:v>
                </c:pt>
                <c:pt idx="1096">
                  <c:v>155.9466522361617</c:v>
                </c:pt>
                <c:pt idx="1097">
                  <c:v>152.89333725747531</c:v>
                </c:pt>
                <c:pt idx="1098">
                  <c:v>150.10964551795871</c:v>
                </c:pt>
                <c:pt idx="1099">
                  <c:v>147.76020810588361</c:v>
                </c:pt>
                <c:pt idx="1100">
                  <c:v>144.10334278389459</c:v>
                </c:pt>
                <c:pt idx="1101">
                  <c:v>140.17093523529039</c:v>
                </c:pt>
                <c:pt idx="1102">
                  <c:v>134.94444995369639</c:v>
                </c:pt>
                <c:pt idx="1103">
                  <c:v>131.70507837193259</c:v>
                </c:pt>
                <c:pt idx="1104">
                  <c:v>128.2101758931218</c:v>
                </c:pt>
                <c:pt idx="1105">
                  <c:v>123.5447274331986</c:v>
                </c:pt>
                <c:pt idx="1106">
                  <c:v>119.58507073693821</c:v>
                </c:pt>
                <c:pt idx="1107">
                  <c:v>116.7004643058999</c:v>
                </c:pt>
                <c:pt idx="1108">
                  <c:v>113.44442931685499</c:v>
                </c:pt>
                <c:pt idx="1109">
                  <c:v>110.0962974567737</c:v>
                </c:pt>
                <c:pt idx="1110">
                  <c:v>107.20364220270881</c:v>
                </c:pt>
                <c:pt idx="1111">
                  <c:v>104.9903961121188</c:v>
                </c:pt>
                <c:pt idx="1112">
                  <c:v>103.2118969942721</c:v>
                </c:pt>
                <c:pt idx="1113">
                  <c:v>101.476299928244</c:v>
                </c:pt>
                <c:pt idx="1114">
                  <c:v>100.4739139968996</c:v>
                </c:pt>
                <c:pt idx="1115">
                  <c:v>100.0774499375554</c:v>
                </c:pt>
                <c:pt idx="1116">
                  <c:v>100.0382053979378</c:v>
                </c:pt>
                <c:pt idx="1117">
                  <c:v>100.80793660148559</c:v>
                </c:pt>
                <c:pt idx="1118">
                  <c:v>101.7554302755173</c:v>
                </c:pt>
                <c:pt idx="1119">
                  <c:v>103.0748865038632</c:v>
                </c:pt>
                <c:pt idx="1120">
                  <c:v>105.17591743374911</c:v>
                </c:pt>
                <c:pt idx="1121">
                  <c:v>107.11308629432111</c:v>
                </c:pt>
                <c:pt idx="1122">
                  <c:v>109.27907958631791</c:v>
                </c:pt>
                <c:pt idx="1123">
                  <c:v>112.4994053348437</c:v>
                </c:pt>
                <c:pt idx="1124">
                  <c:v>115.6863335561648</c:v>
                </c:pt>
                <c:pt idx="1125">
                  <c:v>119.0864089175876</c:v>
                </c:pt>
                <c:pt idx="1126">
                  <c:v>122.5957667081984</c:v>
                </c:pt>
                <c:pt idx="1127">
                  <c:v>126.25471652415339</c:v>
                </c:pt>
                <c:pt idx="1128">
                  <c:v>129.50076453057201</c:v>
                </c:pt>
                <c:pt idx="1129">
                  <c:v>133.70132449708129</c:v>
                </c:pt>
                <c:pt idx="1130">
                  <c:v>137.3882500146394</c:v>
                </c:pt>
                <c:pt idx="1131">
                  <c:v>140.4857654470743</c:v>
                </c:pt>
                <c:pt idx="1132">
                  <c:v>143.55993696397169</c:v>
                </c:pt>
                <c:pt idx="1133">
                  <c:v>147.44311514929669</c:v>
                </c:pt>
                <c:pt idx="1134">
                  <c:v>149.95218135108291</c:v>
                </c:pt>
                <c:pt idx="1135">
                  <c:v>152.62504498772611</c:v>
                </c:pt>
                <c:pt idx="1136">
                  <c:v>154.9817008135457</c:v>
                </c:pt>
                <c:pt idx="1137">
                  <c:v>156.76797881324529</c:v>
                </c:pt>
                <c:pt idx="1138">
                  <c:v>158.0612792653524</c:v>
                </c:pt>
                <c:pt idx="1139">
                  <c:v>159.02666454796</c:v>
                </c:pt>
                <c:pt idx="1140">
                  <c:v>159.7828394630132</c:v>
                </c:pt>
                <c:pt idx="1141">
                  <c:v>159.99870576675241</c:v>
                </c:pt>
                <c:pt idx="1142">
                  <c:v>159.79313219416741</c:v>
                </c:pt>
                <c:pt idx="1143">
                  <c:v>158.9119605219781</c:v>
                </c:pt>
                <c:pt idx="1144">
                  <c:v>157.52099904532929</c:v>
                </c:pt>
                <c:pt idx="1145">
                  <c:v>155.5938240950309</c:v>
                </c:pt>
                <c:pt idx="1146">
                  <c:v>153.69870282613189</c:v>
                </c:pt>
                <c:pt idx="1147">
                  <c:v>150.61608325681459</c:v>
                </c:pt>
                <c:pt idx="1148">
                  <c:v>146.887859527648</c:v>
                </c:pt>
                <c:pt idx="1149">
                  <c:v>143.36793186806449</c:v>
                </c:pt>
                <c:pt idx="1150">
                  <c:v>140.3287188114322</c:v>
                </c:pt>
                <c:pt idx="1151">
                  <c:v>136.51329691604479</c:v>
                </c:pt>
                <c:pt idx="1152">
                  <c:v>132.8275802047722</c:v>
                </c:pt>
                <c:pt idx="1153">
                  <c:v>129.58261906258659</c:v>
                </c:pt>
                <c:pt idx="1154">
                  <c:v>125.8575422848736</c:v>
                </c:pt>
                <c:pt idx="1155">
                  <c:v>122.1963541557346</c:v>
                </c:pt>
                <c:pt idx="1156">
                  <c:v>118.9333329260361</c:v>
                </c:pt>
                <c:pt idx="1157">
                  <c:v>114.7098311163264</c:v>
                </c:pt>
                <c:pt idx="1158">
                  <c:v>111.40166806222879</c:v>
                </c:pt>
                <c:pt idx="1159">
                  <c:v>108.8421670524389</c:v>
                </c:pt>
                <c:pt idx="1160">
                  <c:v>106.4803347986514</c:v>
                </c:pt>
                <c:pt idx="1161">
                  <c:v>104.07833902663459</c:v>
                </c:pt>
                <c:pt idx="1162">
                  <c:v>102.0418838060109</c:v>
                </c:pt>
                <c:pt idx="1163">
                  <c:v>100.48910236623659</c:v>
                </c:pt>
                <c:pt idx="1164">
                  <c:v>100.0564009592624</c:v>
                </c:pt>
                <c:pt idx="1165">
                  <c:v>100.0411193504693</c:v>
                </c:pt>
                <c:pt idx="1166">
                  <c:v>100.4753137571585</c:v>
                </c:pt>
                <c:pt idx="1167">
                  <c:v>101.2993024898468</c:v>
                </c:pt>
                <c:pt idx="1168">
                  <c:v>102.4144320343658</c:v>
                </c:pt>
                <c:pt idx="1169">
                  <c:v>104.30646707803891</c:v>
                </c:pt>
                <c:pt idx="1170">
                  <c:v>107.0391483545306</c:v>
                </c:pt>
                <c:pt idx="1171">
                  <c:v>109.1710231881024</c:v>
                </c:pt>
                <c:pt idx="1172">
                  <c:v>112.18404539587451</c:v>
                </c:pt>
                <c:pt idx="1173">
                  <c:v>116.1536562925334</c:v>
                </c:pt>
                <c:pt idx="1174">
                  <c:v>119.8236891927808</c:v>
                </c:pt>
                <c:pt idx="1175">
                  <c:v>122.94431404596099</c:v>
                </c:pt>
                <c:pt idx="1176">
                  <c:v>126.02292087808721</c:v>
                </c:pt>
                <c:pt idx="1177">
                  <c:v>131.34505467406311</c:v>
                </c:pt>
                <c:pt idx="1178">
                  <c:v>135.73383076449591</c:v>
                </c:pt>
                <c:pt idx="1179">
                  <c:v>139.91472385423961</c:v>
                </c:pt>
                <c:pt idx="1180">
                  <c:v>143.70139821294171</c:v>
                </c:pt>
                <c:pt idx="1181">
                  <c:v>146.67356109585629</c:v>
                </c:pt>
                <c:pt idx="1182">
                  <c:v>149.46474998161739</c:v>
                </c:pt>
                <c:pt idx="1183">
                  <c:v>151.97809520862131</c:v>
                </c:pt>
                <c:pt idx="1184">
                  <c:v>154.53913540881629</c:v>
                </c:pt>
                <c:pt idx="1185">
                  <c:v>156.83178898436779</c:v>
                </c:pt>
                <c:pt idx="1186">
                  <c:v>158.5041512854018</c:v>
                </c:pt>
                <c:pt idx="1187">
                  <c:v>159.48263712735559</c:v>
                </c:pt>
                <c:pt idx="1188">
                  <c:v>159.90249957782331</c:v>
                </c:pt>
                <c:pt idx="1189">
                  <c:v>159.87379361473799</c:v>
                </c:pt>
                <c:pt idx="1190">
                  <c:v>158.7193040629563</c:v>
                </c:pt>
                <c:pt idx="1191">
                  <c:v>157.31439518600141</c:v>
                </c:pt>
                <c:pt idx="1192">
                  <c:v>155.72831858834871</c:v>
                </c:pt>
                <c:pt idx="1193">
                  <c:v>154.05842770954189</c:v>
                </c:pt>
                <c:pt idx="1194">
                  <c:v>151.415280128935</c:v>
                </c:pt>
                <c:pt idx="1195">
                  <c:v>148.92209861551251</c:v>
                </c:pt>
                <c:pt idx="1196">
                  <c:v>146.00420043500461</c:v>
                </c:pt>
                <c:pt idx="1197">
                  <c:v>142.3364928920048</c:v>
                </c:pt>
                <c:pt idx="1198">
                  <c:v>139.4948847104888</c:v>
                </c:pt>
                <c:pt idx="1199">
                  <c:v>136.21135245598009</c:v>
                </c:pt>
                <c:pt idx="1200">
                  <c:v>133.18766162663201</c:v>
                </c:pt>
                <c:pt idx="1201">
                  <c:v>129.50787104875121</c:v>
                </c:pt>
                <c:pt idx="1202">
                  <c:v>126.19607539646159</c:v>
                </c:pt>
                <c:pt idx="1203">
                  <c:v>121.6471911222643</c:v>
                </c:pt>
                <c:pt idx="1204">
                  <c:v>118.5555779124675</c:v>
                </c:pt>
                <c:pt idx="1205">
                  <c:v>115.32559814253941</c:v>
                </c:pt>
                <c:pt idx="1206">
                  <c:v>111.7709890638354</c:v>
                </c:pt>
                <c:pt idx="1207">
                  <c:v>109.3838820968884</c:v>
                </c:pt>
                <c:pt idx="1208">
                  <c:v>106.82411238522999</c:v>
                </c:pt>
                <c:pt idx="1209">
                  <c:v>104.65066788032711</c:v>
                </c:pt>
                <c:pt idx="1210">
                  <c:v>102.6578261760794</c:v>
                </c:pt>
                <c:pt idx="1211">
                  <c:v>101.4904595960397</c:v>
                </c:pt>
                <c:pt idx="1212">
                  <c:v>100.66106721019089</c:v>
                </c:pt>
                <c:pt idx="1213">
                  <c:v>100.0471982413043</c:v>
                </c:pt>
                <c:pt idx="1214">
                  <c:v>100.0455547230135</c:v>
                </c:pt>
                <c:pt idx="1215">
                  <c:v>100.48089814745499</c:v>
                </c:pt>
                <c:pt idx="1216">
                  <c:v>101.5168709576313</c:v>
                </c:pt>
                <c:pt idx="1217">
                  <c:v>103.2935629059738</c:v>
                </c:pt>
                <c:pt idx="1218">
                  <c:v>105.9832224271952</c:v>
                </c:pt>
                <c:pt idx="1219">
                  <c:v>108.7514365328329</c:v>
                </c:pt>
                <c:pt idx="1220">
                  <c:v>111.94191312069469</c:v>
                </c:pt>
                <c:pt idx="1221">
                  <c:v>114.658311175031</c:v>
                </c:pt>
                <c:pt idx="1222">
                  <c:v>118.76001290613939</c:v>
                </c:pt>
                <c:pt idx="1223">
                  <c:v>121.8667866981484</c:v>
                </c:pt>
                <c:pt idx="1224">
                  <c:v>124.94526142911479</c:v>
                </c:pt>
                <c:pt idx="1225">
                  <c:v>128.19486337097189</c:v>
                </c:pt>
                <c:pt idx="1226">
                  <c:v>131.44558743890869</c:v>
                </c:pt>
                <c:pt idx="1227">
                  <c:v>135.1454881518049</c:v>
                </c:pt>
                <c:pt idx="1228">
                  <c:v>140.9454683938616</c:v>
                </c:pt>
                <c:pt idx="1229">
                  <c:v>144.7537957666519</c:v>
                </c:pt>
                <c:pt idx="1230">
                  <c:v>150.07786004783009</c:v>
                </c:pt>
                <c:pt idx="1231">
                  <c:v>153.05129121873571</c:v>
                </c:pt>
                <c:pt idx="1232">
                  <c:v>155.8521900107848</c:v>
                </c:pt>
                <c:pt idx="1233">
                  <c:v>157.36521170011829</c:v>
                </c:pt>
                <c:pt idx="1234">
                  <c:v>158.57876103809821</c:v>
                </c:pt>
                <c:pt idx="1235">
                  <c:v>159.66073959001491</c:v>
                </c:pt>
                <c:pt idx="1236">
                  <c:v>159.9983901621967</c:v>
                </c:pt>
                <c:pt idx="1237">
                  <c:v>159.7405105600572</c:v>
                </c:pt>
                <c:pt idx="1238">
                  <c:v>159.14533779118</c:v>
                </c:pt>
                <c:pt idx="1239">
                  <c:v>157.82357177150229</c:v>
                </c:pt>
                <c:pt idx="1240">
                  <c:v>155.4573436842573</c:v>
                </c:pt>
                <c:pt idx="1241">
                  <c:v>153.43088860167791</c:v>
                </c:pt>
                <c:pt idx="1242">
                  <c:v>150.8894095726115</c:v>
                </c:pt>
                <c:pt idx="1243">
                  <c:v>148.1906305789785</c:v>
                </c:pt>
                <c:pt idx="1244">
                  <c:v>144.1879063486636</c:v>
                </c:pt>
                <c:pt idx="1245">
                  <c:v>141.15825534635411</c:v>
                </c:pt>
                <c:pt idx="1246">
                  <c:v>137.35047660925071</c:v>
                </c:pt>
                <c:pt idx="1247">
                  <c:v>134.17717092633669</c:v>
                </c:pt>
                <c:pt idx="1248">
                  <c:v>130.93279035210679</c:v>
                </c:pt>
                <c:pt idx="1249">
                  <c:v>126.76666748463821</c:v>
                </c:pt>
                <c:pt idx="1250">
                  <c:v>122.5014846216008</c:v>
                </c:pt>
                <c:pt idx="1251">
                  <c:v>117.7161962317078</c:v>
                </c:pt>
                <c:pt idx="1252">
                  <c:v>113.903000167329</c:v>
                </c:pt>
                <c:pt idx="1253">
                  <c:v>110.43573153579911</c:v>
                </c:pt>
                <c:pt idx="1254">
                  <c:v>107.7824194652658</c:v>
                </c:pt>
                <c:pt idx="1255">
                  <c:v>105.4459210288739</c:v>
                </c:pt>
                <c:pt idx="1256">
                  <c:v>103.15699405802449</c:v>
                </c:pt>
                <c:pt idx="1257">
                  <c:v>101.62316546080849</c:v>
                </c:pt>
                <c:pt idx="1258">
                  <c:v>100.74555007427961</c:v>
                </c:pt>
                <c:pt idx="1259">
                  <c:v>100.0911497535286</c:v>
                </c:pt>
                <c:pt idx="1260">
                  <c:v>100.02177754714521</c:v>
                </c:pt>
                <c:pt idx="1261">
                  <c:v>100.3298948549773</c:v>
                </c:pt>
                <c:pt idx="1262">
                  <c:v>100.97242919252299</c:v>
                </c:pt>
                <c:pt idx="1263">
                  <c:v>101.9802851195993</c:v>
                </c:pt>
                <c:pt idx="1264">
                  <c:v>103.7283647494512</c:v>
                </c:pt>
                <c:pt idx="1265">
                  <c:v>105.6037130977767</c:v>
                </c:pt>
                <c:pt idx="1266">
                  <c:v>107.7407068429377</c:v>
                </c:pt>
                <c:pt idx="1267">
                  <c:v>110.4244188278538</c:v>
                </c:pt>
                <c:pt idx="1268">
                  <c:v>113.76680407618549</c:v>
                </c:pt>
                <c:pt idx="1269">
                  <c:v>118.1462403127066</c:v>
                </c:pt>
                <c:pt idx="1270">
                  <c:v>122.6561624803897</c:v>
                </c:pt>
                <c:pt idx="1271">
                  <c:v>125.7937442776188</c:v>
                </c:pt>
                <c:pt idx="1272">
                  <c:v>129.0660183704988</c:v>
                </c:pt>
                <c:pt idx="1273">
                  <c:v>132.67453215909759</c:v>
                </c:pt>
                <c:pt idx="1274">
                  <c:v>135.94185984063799</c:v>
                </c:pt>
                <c:pt idx="1275">
                  <c:v>138.94217758523661</c:v>
                </c:pt>
                <c:pt idx="1276">
                  <c:v>143.4257139254554</c:v>
                </c:pt>
                <c:pt idx="1277">
                  <c:v>147.2906280620515</c:v>
                </c:pt>
                <c:pt idx="1278">
                  <c:v>149.78308835763721</c:v>
                </c:pt>
                <c:pt idx="1279">
                  <c:v>152.08457094575721</c:v>
                </c:pt>
                <c:pt idx="1280">
                  <c:v>155.35919289564029</c:v>
                </c:pt>
                <c:pt idx="1281">
                  <c:v>157.43481774725569</c:v>
                </c:pt>
                <c:pt idx="1282">
                  <c:v>158.5853705794492</c:v>
                </c:pt>
                <c:pt idx="1283">
                  <c:v>159.39370354679679</c:v>
                </c:pt>
                <c:pt idx="1284">
                  <c:v>159.9037644946998</c:v>
                </c:pt>
                <c:pt idx="1285">
                  <c:v>159.938835035745</c:v>
                </c:pt>
                <c:pt idx="1286">
                  <c:v>159.4488811156385</c:v>
                </c:pt>
                <c:pt idx="1287">
                  <c:v>158.71827119278191</c:v>
                </c:pt>
                <c:pt idx="1288">
                  <c:v>157.41311606563499</c:v>
                </c:pt>
                <c:pt idx="1289">
                  <c:v>155.86419624383561</c:v>
                </c:pt>
                <c:pt idx="1290">
                  <c:v>152.6509301953318</c:v>
                </c:pt>
                <c:pt idx="1291">
                  <c:v>149.26055808716549</c:v>
                </c:pt>
                <c:pt idx="1292">
                  <c:v>145.63094349527381</c:v>
                </c:pt>
                <c:pt idx="1293">
                  <c:v>141.88504508254161</c:v>
                </c:pt>
                <c:pt idx="1294">
                  <c:v>137.59675516051061</c:v>
                </c:pt>
                <c:pt idx="1295">
                  <c:v>134.32250546784249</c:v>
                </c:pt>
                <c:pt idx="1296">
                  <c:v>129.59171482319971</c:v>
                </c:pt>
                <c:pt idx="1297">
                  <c:v>126.3974732926512</c:v>
                </c:pt>
                <c:pt idx="1298">
                  <c:v>122.35618652752829</c:v>
                </c:pt>
                <c:pt idx="1299">
                  <c:v>119.2079635302462</c:v>
                </c:pt>
                <c:pt idx="1300">
                  <c:v>116.4188813510055</c:v>
                </c:pt>
                <c:pt idx="1301">
                  <c:v>113.51178458821541</c:v>
                </c:pt>
                <c:pt idx="1302">
                  <c:v>109.9867099717664</c:v>
                </c:pt>
                <c:pt idx="1303">
                  <c:v>107.68872905142381</c:v>
                </c:pt>
                <c:pt idx="1304">
                  <c:v>105.1447628177599</c:v>
                </c:pt>
                <c:pt idx="1305">
                  <c:v>103.575896729344</c:v>
                </c:pt>
                <c:pt idx="1306">
                  <c:v>101.92931037070611</c:v>
                </c:pt>
                <c:pt idx="1307">
                  <c:v>100.8191587724684</c:v>
                </c:pt>
                <c:pt idx="1308">
                  <c:v>100.21589564989451</c:v>
                </c:pt>
                <c:pt idx="1309">
                  <c:v>100.00036474669059</c:v>
                </c:pt>
                <c:pt idx="1310">
                  <c:v>100.1958576279266</c:v>
                </c:pt>
                <c:pt idx="1311">
                  <c:v>100.77907317549609</c:v>
                </c:pt>
                <c:pt idx="1312">
                  <c:v>101.63546509879809</c:v>
                </c:pt>
                <c:pt idx="1313">
                  <c:v>102.96166364320111</c:v>
                </c:pt>
                <c:pt idx="1314">
                  <c:v>105.03232805742959</c:v>
                </c:pt>
                <c:pt idx="1315">
                  <c:v>106.86934598434939</c:v>
                </c:pt>
                <c:pt idx="1316">
                  <c:v>109.3042410192039</c:v>
                </c:pt>
                <c:pt idx="1317">
                  <c:v>112.4688204327142</c:v>
                </c:pt>
                <c:pt idx="1318">
                  <c:v>115.5123884512369</c:v>
                </c:pt>
                <c:pt idx="1319">
                  <c:v>119.3609967904158</c:v>
                </c:pt>
                <c:pt idx="1320">
                  <c:v>122.94163897547151</c:v>
                </c:pt>
                <c:pt idx="1321">
                  <c:v>127.1323367564049</c:v>
                </c:pt>
                <c:pt idx="1322">
                  <c:v>130.7057316152061</c:v>
                </c:pt>
                <c:pt idx="1323">
                  <c:v>134.11171477754789</c:v>
                </c:pt>
                <c:pt idx="1324">
                  <c:v>137.95163970971339</c:v>
                </c:pt>
                <c:pt idx="1325">
                  <c:v>141.45336596380099</c:v>
                </c:pt>
                <c:pt idx="1326">
                  <c:v>144.41345405833599</c:v>
                </c:pt>
                <c:pt idx="1327">
                  <c:v>147.27736735804689</c:v>
                </c:pt>
                <c:pt idx="1328">
                  <c:v>151.5707985167125</c:v>
                </c:pt>
                <c:pt idx="1329">
                  <c:v>155.27194608504931</c:v>
                </c:pt>
                <c:pt idx="1330">
                  <c:v>157.68848007389619</c:v>
                </c:pt>
                <c:pt idx="1331">
                  <c:v>158.97835679820651</c:v>
                </c:pt>
                <c:pt idx="1332">
                  <c:v>159.9225584343499</c:v>
                </c:pt>
                <c:pt idx="1333">
                  <c:v>159.98446931674849</c:v>
                </c:pt>
                <c:pt idx="1334">
                  <c:v>159.6958421983029</c:v>
                </c:pt>
                <c:pt idx="1335">
                  <c:v>159.10327511364221</c:v>
                </c:pt>
                <c:pt idx="1336">
                  <c:v>157.94538853688121</c:v>
                </c:pt>
                <c:pt idx="1337">
                  <c:v>156.5312870879475</c:v>
                </c:pt>
                <c:pt idx="1338">
                  <c:v>154.07312606677471</c:v>
                </c:pt>
                <c:pt idx="1339">
                  <c:v>152.14685837761999</c:v>
                </c:pt>
                <c:pt idx="1340">
                  <c:v>149.44789840408041</c:v>
                </c:pt>
                <c:pt idx="1341">
                  <c:v>146.74749735357369</c:v>
                </c:pt>
                <c:pt idx="1342">
                  <c:v>142.66419876898181</c:v>
                </c:pt>
                <c:pt idx="1343">
                  <c:v>139.22167236182679</c:v>
                </c:pt>
                <c:pt idx="1344">
                  <c:v>136.12186538811201</c:v>
                </c:pt>
                <c:pt idx="1345">
                  <c:v>132.9409004889952</c:v>
                </c:pt>
                <c:pt idx="1346">
                  <c:v>129.82942028912879</c:v>
                </c:pt>
                <c:pt idx="1347">
                  <c:v>125.8780449575991</c:v>
                </c:pt>
                <c:pt idx="1348">
                  <c:v>120.88216471793081</c:v>
                </c:pt>
                <c:pt idx="1349">
                  <c:v>115.4132608299705</c:v>
                </c:pt>
                <c:pt idx="1350">
                  <c:v>112.6858762783406</c:v>
                </c:pt>
                <c:pt idx="1351">
                  <c:v>110.04060722132699</c:v>
                </c:pt>
                <c:pt idx="1352">
                  <c:v>107.76036507403541</c:v>
                </c:pt>
                <c:pt idx="1353">
                  <c:v>105.73091331386161</c:v>
                </c:pt>
                <c:pt idx="1354">
                  <c:v>103.7239225206179</c:v>
                </c:pt>
                <c:pt idx="1355">
                  <c:v>101.9702597992987</c:v>
                </c:pt>
                <c:pt idx="1356">
                  <c:v>100.6525691247213</c:v>
                </c:pt>
                <c:pt idx="1357">
                  <c:v>100.00855075168759</c:v>
                </c:pt>
                <c:pt idx="1358">
                  <c:v>100.1130530579179</c:v>
                </c:pt>
                <c:pt idx="1359">
                  <c:v>100.76189102019489</c:v>
                </c:pt>
                <c:pt idx="1360">
                  <c:v>101.6501901043339</c:v>
                </c:pt>
                <c:pt idx="1361">
                  <c:v>103.0585917551399</c:v>
                </c:pt>
                <c:pt idx="1362">
                  <c:v>104.6327472474857</c:v>
                </c:pt>
                <c:pt idx="1363">
                  <c:v>106.803016550075</c:v>
                </c:pt>
                <c:pt idx="1364">
                  <c:v>108.9522933608509</c:v>
                </c:pt>
                <c:pt idx="1365">
                  <c:v>112.119248256699</c:v>
                </c:pt>
                <c:pt idx="1366">
                  <c:v>115.26004036868881</c:v>
                </c:pt>
                <c:pt idx="1367">
                  <c:v>118.17955149196639</c:v>
                </c:pt>
                <c:pt idx="1368">
                  <c:v>121.64618792651289</c:v>
                </c:pt>
                <c:pt idx="1369">
                  <c:v>124.8520479255105</c:v>
                </c:pt>
                <c:pt idx="1370">
                  <c:v>131.36322461258331</c:v>
                </c:pt>
                <c:pt idx="1371">
                  <c:v>135.54208722572011</c:v>
                </c:pt>
                <c:pt idx="1372">
                  <c:v>138.98224898495121</c:v>
                </c:pt>
                <c:pt idx="1373">
                  <c:v>143.49370505438259</c:v>
                </c:pt>
                <c:pt idx="1374">
                  <c:v>146.82142472660431</c:v>
                </c:pt>
                <c:pt idx="1375">
                  <c:v>150.42283574473481</c:v>
                </c:pt>
                <c:pt idx="1376">
                  <c:v>153.4780617655739</c:v>
                </c:pt>
                <c:pt idx="1377">
                  <c:v>155.5897007668849</c:v>
                </c:pt>
                <c:pt idx="1378">
                  <c:v>157.36005399723771</c:v>
                </c:pt>
                <c:pt idx="1379">
                  <c:v>158.71267537053271</c:v>
                </c:pt>
                <c:pt idx="1380">
                  <c:v>159.4489417534958</c:v>
                </c:pt>
                <c:pt idx="1381">
                  <c:v>159.8914683536531</c:v>
                </c:pt>
                <c:pt idx="1382">
                  <c:v>159.90382491577051</c:v>
                </c:pt>
                <c:pt idx="1383">
                  <c:v>159.12328295169519</c:v>
                </c:pt>
                <c:pt idx="1384">
                  <c:v>157.46406915233359</c:v>
                </c:pt>
                <c:pt idx="1385">
                  <c:v>155.71467974383091</c:v>
                </c:pt>
                <c:pt idx="1386">
                  <c:v>153.29320481833591</c:v>
                </c:pt>
                <c:pt idx="1387">
                  <c:v>150.9889259467439</c:v>
                </c:pt>
                <c:pt idx="1388">
                  <c:v>146.24609691749521</c:v>
                </c:pt>
                <c:pt idx="1389">
                  <c:v>142.1831238040038</c:v>
                </c:pt>
                <c:pt idx="1390">
                  <c:v>137.7559566994137</c:v>
                </c:pt>
                <c:pt idx="1391">
                  <c:v>134.07532873362271</c:v>
                </c:pt>
                <c:pt idx="1392">
                  <c:v>130.9834961236765</c:v>
                </c:pt>
                <c:pt idx="1393">
                  <c:v>126.7418999366171</c:v>
                </c:pt>
                <c:pt idx="1394">
                  <c:v>121.71223475575469</c:v>
                </c:pt>
                <c:pt idx="1395">
                  <c:v>118.6885042133077</c:v>
                </c:pt>
                <c:pt idx="1396">
                  <c:v>115.6937626213812</c:v>
                </c:pt>
                <c:pt idx="1397">
                  <c:v>112.5039007770194</c:v>
                </c:pt>
                <c:pt idx="1398">
                  <c:v>108.5788885682849</c:v>
                </c:pt>
                <c:pt idx="1399">
                  <c:v>106.4520133199412</c:v>
                </c:pt>
                <c:pt idx="1400">
                  <c:v>104.5749803502424</c:v>
                </c:pt>
                <c:pt idx="1401">
                  <c:v>102.6111625445039</c:v>
                </c:pt>
                <c:pt idx="1402">
                  <c:v>100.83993365898679</c:v>
                </c:pt>
                <c:pt idx="1403">
                  <c:v>100.2295676628556</c:v>
                </c:pt>
                <c:pt idx="1404">
                  <c:v>100.0031803285863</c:v>
                </c:pt>
                <c:pt idx="1405">
                  <c:v>100.19111516306261</c:v>
                </c:pt>
                <c:pt idx="1406">
                  <c:v>101.2883327416655</c:v>
                </c:pt>
                <c:pt idx="1407">
                  <c:v>102.6473744842194</c:v>
                </c:pt>
                <c:pt idx="1408">
                  <c:v>104.3193980205461</c:v>
                </c:pt>
                <c:pt idx="1409">
                  <c:v>106.2565067163802</c:v>
                </c:pt>
                <c:pt idx="1410">
                  <c:v>109.6594549480123</c:v>
                </c:pt>
                <c:pt idx="1411">
                  <c:v>113.086705919029</c:v>
                </c:pt>
                <c:pt idx="1412">
                  <c:v>117.0907072872831</c:v>
                </c:pt>
                <c:pt idx="1413">
                  <c:v>121.1321334431</c:v>
                </c:pt>
                <c:pt idx="1414">
                  <c:v>124.1552644008312</c:v>
                </c:pt>
                <c:pt idx="1415">
                  <c:v>129.57660412268351</c:v>
                </c:pt>
                <c:pt idx="1416">
                  <c:v>135.2774181154997</c:v>
                </c:pt>
                <c:pt idx="1417">
                  <c:v>139.1305980619849</c:v>
                </c:pt>
                <c:pt idx="1418">
                  <c:v>142.19082057773369</c:v>
                </c:pt>
                <c:pt idx="1419">
                  <c:v>145.1982388135998</c:v>
                </c:pt>
                <c:pt idx="1420">
                  <c:v>148.97273798557359</c:v>
                </c:pt>
                <c:pt idx="1421">
                  <c:v>151.8890956370299</c:v>
                </c:pt>
                <c:pt idx="1422">
                  <c:v>154.33132348074929</c:v>
                </c:pt>
                <c:pt idx="1423">
                  <c:v>156.2137724555414</c:v>
                </c:pt>
                <c:pt idx="1424">
                  <c:v>158.07180195912861</c:v>
                </c:pt>
                <c:pt idx="1425">
                  <c:v>159.03372223378969</c:v>
                </c:pt>
                <c:pt idx="1426">
                  <c:v>159.7299516620609</c:v>
                </c:pt>
                <c:pt idx="1427">
                  <c:v>159.99934786323479</c:v>
                </c:pt>
                <c:pt idx="1428">
                  <c:v>159.43238264834869</c:v>
                </c:pt>
                <c:pt idx="1429">
                  <c:v>158.66074460106191</c:v>
                </c:pt>
                <c:pt idx="1430">
                  <c:v>157.52098936504959</c:v>
                </c:pt>
                <c:pt idx="1431">
                  <c:v>155.35472013398919</c:v>
                </c:pt>
                <c:pt idx="1432">
                  <c:v>152.4585619996875</c:v>
                </c:pt>
                <c:pt idx="1433">
                  <c:v>149.56035975347939</c:v>
                </c:pt>
                <c:pt idx="1434">
                  <c:v>146.09652420573329</c:v>
                </c:pt>
                <c:pt idx="1435">
                  <c:v>143.42428645024421</c:v>
                </c:pt>
                <c:pt idx="1436">
                  <c:v>138.92772846972801</c:v>
                </c:pt>
                <c:pt idx="1437">
                  <c:v>135.3350713583412</c:v>
                </c:pt>
                <c:pt idx="1438">
                  <c:v>131.8609558301365</c:v>
                </c:pt>
                <c:pt idx="1439">
                  <c:v>128.053702453092</c:v>
                </c:pt>
                <c:pt idx="1440">
                  <c:v>123.5531297345442</c:v>
                </c:pt>
                <c:pt idx="1441">
                  <c:v>118.15735094502961</c:v>
                </c:pt>
                <c:pt idx="1442">
                  <c:v>114.03849067396079</c:v>
                </c:pt>
                <c:pt idx="1443">
                  <c:v>111.4494359788887</c:v>
                </c:pt>
                <c:pt idx="1444">
                  <c:v>108.95926363119921</c:v>
                </c:pt>
                <c:pt idx="1445">
                  <c:v>105.7870942625004</c:v>
                </c:pt>
                <c:pt idx="1446">
                  <c:v>102.9315146268915</c:v>
                </c:pt>
                <c:pt idx="1447">
                  <c:v>101.31529832221629</c:v>
                </c:pt>
                <c:pt idx="1448">
                  <c:v>100.4080508223981</c:v>
                </c:pt>
                <c:pt idx="1449">
                  <c:v>100.0171418517829</c:v>
                </c:pt>
                <c:pt idx="1450">
                  <c:v>100.06578506827999</c:v>
                </c:pt>
                <c:pt idx="1451">
                  <c:v>100.94711144043281</c:v>
                </c:pt>
                <c:pt idx="1452">
                  <c:v>102.7519802081567</c:v>
                </c:pt>
                <c:pt idx="1453">
                  <c:v>105.87341529142471</c:v>
                </c:pt>
                <c:pt idx="1454">
                  <c:v>108.8130739697103</c:v>
                </c:pt>
                <c:pt idx="1455">
                  <c:v>111.1807892941905</c:v>
                </c:pt>
                <c:pt idx="1456">
                  <c:v>113.93881525109531</c:v>
                </c:pt>
                <c:pt idx="1457">
                  <c:v>117.01733646748259</c:v>
                </c:pt>
                <c:pt idx="1458">
                  <c:v>120.0093608074129</c:v>
                </c:pt>
                <c:pt idx="1459">
                  <c:v>124.019771521347</c:v>
                </c:pt>
                <c:pt idx="1460">
                  <c:v>127.79202777141479</c:v>
                </c:pt>
                <c:pt idx="1461">
                  <c:v>132.82529231903521</c:v>
                </c:pt>
                <c:pt idx="1462">
                  <c:v>136.40703583384629</c:v>
                </c:pt>
                <c:pt idx="1463">
                  <c:v>139.54291777886269</c:v>
                </c:pt>
                <c:pt idx="1464">
                  <c:v>143.0732152566404</c:v>
                </c:pt>
                <c:pt idx="1465">
                  <c:v>146.28089886080971</c:v>
                </c:pt>
                <c:pt idx="1466">
                  <c:v>150.4510715393935</c:v>
                </c:pt>
                <c:pt idx="1467">
                  <c:v>152.79631362654379</c:v>
                </c:pt>
                <c:pt idx="1468">
                  <c:v>155.76306119027399</c:v>
                </c:pt>
                <c:pt idx="1469">
                  <c:v>157.38564973619731</c:v>
                </c:pt>
                <c:pt idx="1470">
                  <c:v>158.52601613946609</c:v>
                </c:pt>
                <c:pt idx="1471">
                  <c:v>159.49641572408089</c:v>
                </c:pt>
                <c:pt idx="1472">
                  <c:v>159.99375390846299</c:v>
                </c:pt>
                <c:pt idx="1473">
                  <c:v>159.74448421514541</c:v>
                </c:pt>
                <c:pt idx="1474">
                  <c:v>159.12664163980421</c:v>
                </c:pt>
                <c:pt idx="1475">
                  <c:v>158.1865388906003</c:v>
                </c:pt>
                <c:pt idx="1476">
                  <c:v>156.49204068380081</c:v>
                </c:pt>
                <c:pt idx="1477">
                  <c:v>153.67677457400941</c:v>
                </c:pt>
                <c:pt idx="1478">
                  <c:v>151.27468669660749</c:v>
                </c:pt>
                <c:pt idx="1479">
                  <c:v>148.42617181138391</c:v>
                </c:pt>
                <c:pt idx="1480">
                  <c:v>145.77695720135091</c:v>
                </c:pt>
                <c:pt idx="1481">
                  <c:v>141.2284204541829</c:v>
                </c:pt>
                <c:pt idx="1482">
                  <c:v>137.71753046246079</c:v>
                </c:pt>
                <c:pt idx="1483">
                  <c:v>134.4852182468608</c:v>
                </c:pt>
                <c:pt idx="1484">
                  <c:v>129.80620208565509</c:v>
                </c:pt>
                <c:pt idx="1485">
                  <c:v>125.2686777947428</c:v>
                </c:pt>
                <c:pt idx="1486">
                  <c:v>120.6178059881545</c:v>
                </c:pt>
                <c:pt idx="1487">
                  <c:v>116.860294903794</c:v>
                </c:pt>
                <c:pt idx="1488">
                  <c:v>114.2283589719521</c:v>
                </c:pt>
                <c:pt idx="1489">
                  <c:v>111.6783482700735</c:v>
                </c:pt>
                <c:pt idx="1490">
                  <c:v>109.2136836218197</c:v>
                </c:pt>
                <c:pt idx="1491">
                  <c:v>106.4392892565368</c:v>
                </c:pt>
                <c:pt idx="1492">
                  <c:v>103.5552936184978</c:v>
                </c:pt>
                <c:pt idx="1493">
                  <c:v>101.76088348503571</c:v>
                </c:pt>
                <c:pt idx="1494">
                  <c:v>100.7866986349362</c:v>
                </c:pt>
                <c:pt idx="1495">
                  <c:v>100.1783562845682</c:v>
                </c:pt>
                <c:pt idx="1496">
                  <c:v>100.01058678448651</c:v>
                </c:pt>
                <c:pt idx="1497">
                  <c:v>100.46033276691</c:v>
                </c:pt>
                <c:pt idx="1498">
                  <c:v>101.1775453213875</c:v>
                </c:pt>
                <c:pt idx="1499">
                  <c:v>102.1722471212403</c:v>
                </c:pt>
                <c:pt idx="1500">
                  <c:v>104.4991961604459</c:v>
                </c:pt>
                <c:pt idx="1501">
                  <c:v>106.7662364342339</c:v>
                </c:pt>
                <c:pt idx="1502">
                  <c:v>108.8360801055875</c:v>
                </c:pt>
                <c:pt idx="1503">
                  <c:v>112.2964432972835</c:v>
                </c:pt>
                <c:pt idx="1504">
                  <c:v>116.1880467301842</c:v>
                </c:pt>
                <c:pt idx="1505">
                  <c:v>119.12866728009971</c:v>
                </c:pt>
                <c:pt idx="1506">
                  <c:v>122.0918531790949</c:v>
                </c:pt>
                <c:pt idx="1507">
                  <c:v>126.3310020446761</c:v>
                </c:pt>
                <c:pt idx="1508">
                  <c:v>131.4908617344305</c:v>
                </c:pt>
                <c:pt idx="1509">
                  <c:v>136.0932616809645</c:v>
                </c:pt>
                <c:pt idx="1510">
                  <c:v>139.107194722586</c:v>
                </c:pt>
                <c:pt idx="1511">
                  <c:v>142.57126997449561</c:v>
                </c:pt>
                <c:pt idx="1512">
                  <c:v>146.17071248071619</c:v>
                </c:pt>
                <c:pt idx="1513">
                  <c:v>148.7658559632589</c:v>
                </c:pt>
                <c:pt idx="1514">
                  <c:v>151.60492429795781</c:v>
                </c:pt>
                <c:pt idx="1515">
                  <c:v>154.2716158049283</c:v>
                </c:pt>
                <c:pt idx="1516">
                  <c:v>156.99650628281231</c:v>
                </c:pt>
                <c:pt idx="1517">
                  <c:v>159.05661720434321</c:v>
                </c:pt>
                <c:pt idx="1518">
                  <c:v>159.8908914645107</c:v>
                </c:pt>
                <c:pt idx="1519">
                  <c:v>159.79864700682461</c:v>
                </c:pt>
                <c:pt idx="1520">
                  <c:v>158.85917942906281</c:v>
                </c:pt>
                <c:pt idx="1521">
                  <c:v>157.1672935160795</c:v>
                </c:pt>
                <c:pt idx="1522">
                  <c:v>154.54663326938211</c:v>
                </c:pt>
                <c:pt idx="1523">
                  <c:v>152.26764921285729</c:v>
                </c:pt>
                <c:pt idx="1524">
                  <c:v>149.5590827558616</c:v>
                </c:pt>
                <c:pt idx="1525">
                  <c:v>147.00409143082439</c:v>
                </c:pt>
                <c:pt idx="1526">
                  <c:v>143.38633880023181</c:v>
                </c:pt>
                <c:pt idx="1527">
                  <c:v>140.4350492395069</c:v>
                </c:pt>
                <c:pt idx="1528">
                  <c:v>136.78215216756811</c:v>
                </c:pt>
                <c:pt idx="1529">
                  <c:v>132.29171317483781</c:v>
                </c:pt>
                <c:pt idx="1530">
                  <c:v>129.08774731098191</c:v>
                </c:pt>
                <c:pt idx="1531">
                  <c:v>125.3708745682284</c:v>
                </c:pt>
                <c:pt idx="1532">
                  <c:v>121.2333853725014</c:v>
                </c:pt>
                <c:pt idx="1533">
                  <c:v>117.8108078429831</c:v>
                </c:pt>
                <c:pt idx="1534">
                  <c:v>114.9698228779566</c:v>
                </c:pt>
                <c:pt idx="1535">
                  <c:v>112.2567607408731</c:v>
                </c:pt>
                <c:pt idx="1536">
                  <c:v>107.7864071589497</c:v>
                </c:pt>
                <c:pt idx="1537">
                  <c:v>104.6827040323937</c:v>
                </c:pt>
                <c:pt idx="1538">
                  <c:v>101.9494368885005</c:v>
                </c:pt>
                <c:pt idx="1539">
                  <c:v>100.63963431195459</c:v>
                </c:pt>
                <c:pt idx="1540">
                  <c:v>100.0254830924149</c:v>
                </c:pt>
                <c:pt idx="1541">
                  <c:v>100.1412988399513</c:v>
                </c:pt>
                <c:pt idx="1542">
                  <c:v>100.953654631294</c:v>
                </c:pt>
                <c:pt idx="1543">
                  <c:v>101.92049352558899</c:v>
                </c:pt>
                <c:pt idx="1544">
                  <c:v>103.8734922469836</c:v>
                </c:pt>
                <c:pt idx="1545">
                  <c:v>105.6780407409798</c:v>
                </c:pt>
                <c:pt idx="1546">
                  <c:v>108.2480492996724</c:v>
                </c:pt>
                <c:pt idx="1547">
                  <c:v>110.6231920656529</c:v>
                </c:pt>
                <c:pt idx="1548">
                  <c:v>114.41334111292809</c:v>
                </c:pt>
                <c:pt idx="1549">
                  <c:v>117.2539482099417</c:v>
                </c:pt>
                <c:pt idx="1550">
                  <c:v>120.7189718699866</c:v>
                </c:pt>
                <c:pt idx="1551">
                  <c:v>124.7598274286279</c:v>
                </c:pt>
                <c:pt idx="1552">
                  <c:v>129.85781628001331</c:v>
                </c:pt>
                <c:pt idx="1553">
                  <c:v>135.72440775514031</c:v>
                </c:pt>
                <c:pt idx="1554">
                  <c:v>140.22047443038099</c:v>
                </c:pt>
                <c:pt idx="1555">
                  <c:v>143.29119374287669</c:v>
                </c:pt>
                <c:pt idx="1556">
                  <c:v>146.49430407030849</c:v>
                </c:pt>
                <c:pt idx="1557">
                  <c:v>149.8633456007972</c:v>
                </c:pt>
                <c:pt idx="1558">
                  <c:v>152.0612539423874</c:v>
                </c:pt>
                <c:pt idx="1559">
                  <c:v>154.06388693428909</c:v>
                </c:pt>
                <c:pt idx="1560">
                  <c:v>156.80038236684919</c:v>
                </c:pt>
                <c:pt idx="1561">
                  <c:v>158.5488737622596</c:v>
                </c:pt>
                <c:pt idx="1562">
                  <c:v>159.73709720572319</c:v>
                </c:pt>
                <c:pt idx="1563">
                  <c:v>159.99301219555991</c:v>
                </c:pt>
                <c:pt idx="1564">
                  <c:v>159.79036211107979</c:v>
                </c:pt>
                <c:pt idx="1565">
                  <c:v>159.191631418051</c:v>
                </c:pt>
                <c:pt idx="1566">
                  <c:v>157.85143232197939</c:v>
                </c:pt>
                <c:pt idx="1567">
                  <c:v>156.49134097389009</c:v>
                </c:pt>
                <c:pt idx="1568">
                  <c:v>154.82805005373069</c:v>
                </c:pt>
                <c:pt idx="1569">
                  <c:v>151.89500048518201</c:v>
                </c:pt>
                <c:pt idx="1570">
                  <c:v>148.04300744852401</c:v>
                </c:pt>
                <c:pt idx="1571">
                  <c:v>144.17492773820609</c:v>
                </c:pt>
                <c:pt idx="1572">
                  <c:v>141.20960452033731</c:v>
                </c:pt>
                <c:pt idx="1573">
                  <c:v>137.61599367446399</c:v>
                </c:pt>
                <c:pt idx="1574">
                  <c:v>133.5521077787308</c:v>
                </c:pt>
                <c:pt idx="1575">
                  <c:v>129.4463550595226</c:v>
                </c:pt>
                <c:pt idx="1576">
                  <c:v>125.6805682523443</c:v>
                </c:pt>
                <c:pt idx="1577">
                  <c:v>121.4625694393407</c:v>
                </c:pt>
                <c:pt idx="1578">
                  <c:v>117.91521159480391</c:v>
                </c:pt>
                <c:pt idx="1579">
                  <c:v>114.1839155088485</c:v>
                </c:pt>
                <c:pt idx="1580">
                  <c:v>111.2893078188882</c:v>
                </c:pt>
                <c:pt idx="1581">
                  <c:v>108.64465764455881</c:v>
                </c:pt>
                <c:pt idx="1582">
                  <c:v>105.173045509906</c:v>
                </c:pt>
                <c:pt idx="1583">
                  <c:v>103.604382251198</c:v>
                </c:pt>
                <c:pt idx="1584">
                  <c:v>102.0114495748679</c:v>
                </c:pt>
                <c:pt idx="1585">
                  <c:v>101.043932701966</c:v>
                </c:pt>
                <c:pt idx="1586">
                  <c:v>100.3438024712413</c:v>
                </c:pt>
                <c:pt idx="1587">
                  <c:v>100.0093068973341</c:v>
                </c:pt>
                <c:pt idx="1588">
                  <c:v>100.19560753023531</c:v>
                </c:pt>
                <c:pt idx="1589">
                  <c:v>101.1841927940026</c:v>
                </c:pt>
                <c:pt idx="1590">
                  <c:v>102.5882606806958</c:v>
                </c:pt>
                <c:pt idx="1591">
                  <c:v>103.9940575980481</c:v>
                </c:pt>
                <c:pt idx="1592">
                  <c:v>105.9541158562127</c:v>
                </c:pt>
                <c:pt idx="1593">
                  <c:v>107.9435555560013</c:v>
                </c:pt>
                <c:pt idx="1594">
                  <c:v>110.59509477261039</c:v>
                </c:pt>
                <c:pt idx="1595">
                  <c:v>113.3275524358976</c:v>
                </c:pt>
                <c:pt idx="1596">
                  <c:v>116.8042539266833</c:v>
                </c:pt>
                <c:pt idx="1597">
                  <c:v>120.27115289518279</c:v>
                </c:pt>
                <c:pt idx="1598">
                  <c:v>123.34738256367309</c:v>
                </c:pt>
                <c:pt idx="1599">
                  <c:v>126.82963000077309</c:v>
                </c:pt>
                <c:pt idx="1600">
                  <c:v>131.4411356047068</c:v>
                </c:pt>
                <c:pt idx="1601">
                  <c:v>134.68574467782091</c:v>
                </c:pt>
                <c:pt idx="1602">
                  <c:v>138.92874796883049</c:v>
                </c:pt>
                <c:pt idx="1603">
                  <c:v>142.90082075852709</c:v>
                </c:pt>
                <c:pt idx="1604">
                  <c:v>146.10411835514361</c:v>
                </c:pt>
                <c:pt idx="1605">
                  <c:v>148.82531316695309</c:v>
                </c:pt>
                <c:pt idx="1606">
                  <c:v>152.4829733040331</c:v>
                </c:pt>
                <c:pt idx="1607">
                  <c:v>155.44281443688641</c:v>
                </c:pt>
                <c:pt idx="1608">
                  <c:v>158.19537220753969</c:v>
                </c:pt>
                <c:pt idx="1609">
                  <c:v>159.39527508313111</c:v>
                </c:pt>
                <c:pt idx="1610">
                  <c:v>159.86809557171989</c:v>
                </c:pt>
                <c:pt idx="1611">
                  <c:v>159.9835050008989</c:v>
                </c:pt>
                <c:pt idx="1612">
                  <c:v>159.4750821538652</c:v>
                </c:pt>
                <c:pt idx="1613">
                  <c:v>158.41678055148529</c:v>
                </c:pt>
                <c:pt idx="1614">
                  <c:v>157.22411219098001</c:v>
                </c:pt>
                <c:pt idx="1615">
                  <c:v>155.67224457890489</c:v>
                </c:pt>
                <c:pt idx="1616">
                  <c:v>152.5258381551636</c:v>
                </c:pt>
                <c:pt idx="1617">
                  <c:v>149.46942135638139</c:v>
                </c:pt>
                <c:pt idx="1618">
                  <c:v>146.0557801598207</c:v>
                </c:pt>
                <c:pt idx="1619">
                  <c:v>142.80468385800791</c:v>
                </c:pt>
                <c:pt idx="1620">
                  <c:v>139.80857052223899</c:v>
                </c:pt>
                <c:pt idx="1621">
                  <c:v>135.31110381918401</c:v>
                </c:pt>
                <c:pt idx="1622">
                  <c:v>131.79234777853489</c:v>
                </c:pt>
                <c:pt idx="1623">
                  <c:v>127.9594265068196</c:v>
                </c:pt>
                <c:pt idx="1624">
                  <c:v>124.0766535144885</c:v>
                </c:pt>
                <c:pt idx="1625">
                  <c:v>119.3586438699141</c:v>
                </c:pt>
                <c:pt idx="1626">
                  <c:v>116.3905776981114</c:v>
                </c:pt>
                <c:pt idx="1627">
                  <c:v>113.73526763887121</c:v>
                </c:pt>
                <c:pt idx="1628">
                  <c:v>109.6587068167257</c:v>
                </c:pt>
                <c:pt idx="1629">
                  <c:v>106.13106043922311</c:v>
                </c:pt>
                <c:pt idx="1630">
                  <c:v>102.9490741103688</c:v>
                </c:pt>
                <c:pt idx="1631">
                  <c:v>101.3897107346872</c:v>
                </c:pt>
                <c:pt idx="1632">
                  <c:v>100.470979304156</c:v>
                </c:pt>
                <c:pt idx="1633">
                  <c:v>100.07539380909731</c:v>
                </c:pt>
                <c:pt idx="1634">
                  <c:v>100.0446809181621</c:v>
                </c:pt>
                <c:pt idx="1635">
                  <c:v>100.98481919008</c:v>
                </c:pt>
                <c:pt idx="1636">
                  <c:v>101.9079170563456</c:v>
                </c:pt>
                <c:pt idx="1637">
                  <c:v>103.4579795565085</c:v>
                </c:pt>
                <c:pt idx="1638">
                  <c:v>105.260860798652</c:v>
                </c:pt>
                <c:pt idx="1639">
                  <c:v>108.3964510226624</c:v>
                </c:pt>
                <c:pt idx="1640">
                  <c:v>111.89864047148789</c:v>
                </c:pt>
                <c:pt idx="1641">
                  <c:v>114.819448978621</c:v>
                </c:pt>
                <c:pt idx="1642">
                  <c:v>117.77086569618599</c:v>
                </c:pt>
                <c:pt idx="1643">
                  <c:v>121.6931902203272</c:v>
                </c:pt>
                <c:pt idx="1644">
                  <c:v>124.7901377687421</c:v>
                </c:pt>
                <c:pt idx="1645">
                  <c:v>128.927121113711</c:v>
                </c:pt>
                <c:pt idx="1646">
                  <c:v>133.03652816111119</c:v>
                </c:pt>
                <c:pt idx="1647">
                  <c:v>137.80651677179301</c:v>
                </c:pt>
                <c:pt idx="1648">
                  <c:v>142.58239493310131</c:v>
                </c:pt>
                <c:pt idx="1649">
                  <c:v>145.79996966590909</c:v>
                </c:pt>
                <c:pt idx="1650">
                  <c:v>149.20763714859501</c:v>
                </c:pt>
                <c:pt idx="1651">
                  <c:v>151.58738025247709</c:v>
                </c:pt>
                <c:pt idx="1652">
                  <c:v>153.66974837494209</c:v>
                </c:pt>
                <c:pt idx="1653">
                  <c:v>155.479834459438</c:v>
                </c:pt>
                <c:pt idx="1654">
                  <c:v>157.43217456091901</c:v>
                </c:pt>
                <c:pt idx="1655">
                  <c:v>159.1082420968624</c:v>
                </c:pt>
                <c:pt idx="1656">
                  <c:v>159.71089863535099</c:v>
                </c:pt>
                <c:pt idx="1657">
                  <c:v>159.98564125343771</c:v>
                </c:pt>
                <c:pt idx="1658">
                  <c:v>159.8199230668661</c:v>
                </c:pt>
                <c:pt idx="1659">
                  <c:v>159.28637605502919</c:v>
                </c:pt>
                <c:pt idx="1660">
                  <c:v>158.42254033249861</c:v>
                </c:pt>
                <c:pt idx="1661">
                  <c:v>156.43796153346381</c:v>
                </c:pt>
                <c:pt idx="1662">
                  <c:v>154.87519708420351</c:v>
                </c:pt>
                <c:pt idx="1663">
                  <c:v>152.9183266528122</c:v>
                </c:pt>
                <c:pt idx="1664">
                  <c:v>149.96756710000119</c:v>
                </c:pt>
                <c:pt idx="1665">
                  <c:v>147.47546864282151</c:v>
                </c:pt>
                <c:pt idx="1666">
                  <c:v>144.2115865266303</c:v>
                </c:pt>
                <c:pt idx="1667">
                  <c:v>141.34526207757801</c:v>
                </c:pt>
                <c:pt idx="1668">
                  <c:v>136.00823865673519</c:v>
                </c:pt>
                <c:pt idx="1669">
                  <c:v>132.5066630338045</c:v>
                </c:pt>
                <c:pt idx="1670">
                  <c:v>128.69589879627179</c:v>
                </c:pt>
                <c:pt idx="1671">
                  <c:v>125.5638889783326</c:v>
                </c:pt>
                <c:pt idx="1672">
                  <c:v>122.3754653928127</c:v>
                </c:pt>
                <c:pt idx="1673">
                  <c:v>118.8903988177107</c:v>
                </c:pt>
                <c:pt idx="1674">
                  <c:v>114.9417334154425</c:v>
                </c:pt>
                <c:pt idx="1675">
                  <c:v>110.67492331455441</c:v>
                </c:pt>
                <c:pt idx="1676">
                  <c:v>107.9341621605292</c:v>
                </c:pt>
                <c:pt idx="1677">
                  <c:v>105.59528740298821</c:v>
                </c:pt>
                <c:pt idx="1678">
                  <c:v>103.81564416335689</c:v>
                </c:pt>
                <c:pt idx="1679">
                  <c:v>101.9058576114399</c:v>
                </c:pt>
                <c:pt idx="1680">
                  <c:v>100.4915376498103</c:v>
                </c:pt>
                <c:pt idx="1681">
                  <c:v>100.05831954589181</c:v>
                </c:pt>
                <c:pt idx="1682">
                  <c:v>100.0899596176926</c:v>
                </c:pt>
                <c:pt idx="1683">
                  <c:v>100.5988895728868</c:v>
                </c:pt>
                <c:pt idx="1684">
                  <c:v>101.4426415064833</c:v>
                </c:pt>
                <c:pt idx="1685">
                  <c:v>102.8000281414882</c:v>
                </c:pt>
                <c:pt idx="1686">
                  <c:v>104.2706981864596</c:v>
                </c:pt>
                <c:pt idx="1687">
                  <c:v>106.115032436606</c:v>
                </c:pt>
                <c:pt idx="1688">
                  <c:v>108.60997907969509</c:v>
                </c:pt>
                <c:pt idx="1689">
                  <c:v>111.4524927659413</c:v>
                </c:pt>
                <c:pt idx="1690">
                  <c:v>114.03104693290069</c:v>
                </c:pt>
                <c:pt idx="1691">
                  <c:v>117.33469571840401</c:v>
                </c:pt>
                <c:pt idx="1692">
                  <c:v>120.382883678395</c:v>
                </c:pt>
                <c:pt idx="1693">
                  <c:v>125.1619261171204</c:v>
                </c:pt>
                <c:pt idx="1694">
                  <c:v>130.93283206505791</c:v>
                </c:pt>
                <c:pt idx="1695">
                  <c:v>136.66639362718209</c:v>
                </c:pt>
                <c:pt idx="1696">
                  <c:v>142.22618905678519</c:v>
                </c:pt>
                <c:pt idx="1697">
                  <c:v>146.1498375894495</c:v>
                </c:pt>
                <c:pt idx="1698">
                  <c:v>150.3569447840859</c:v>
                </c:pt>
                <c:pt idx="1699">
                  <c:v>152.71572633963481</c:v>
                </c:pt>
                <c:pt idx="1700">
                  <c:v>154.75849926625281</c:v>
                </c:pt>
                <c:pt idx="1701">
                  <c:v>156.65873875070471</c:v>
                </c:pt>
                <c:pt idx="1702">
                  <c:v>157.99887038790189</c:v>
                </c:pt>
                <c:pt idx="1703">
                  <c:v>159.13422118902889</c:v>
                </c:pt>
                <c:pt idx="1704">
                  <c:v>159.880584835137</c:v>
                </c:pt>
                <c:pt idx="1705">
                  <c:v>159.87784175448201</c:v>
                </c:pt>
                <c:pt idx="1706">
                  <c:v>159.25646871029551</c:v>
                </c:pt>
                <c:pt idx="1707">
                  <c:v>158.38940079104071</c:v>
                </c:pt>
                <c:pt idx="1708">
                  <c:v>157.08351858813501</c:v>
                </c:pt>
                <c:pt idx="1709">
                  <c:v>154.6069417975354</c:v>
                </c:pt>
                <c:pt idx="1710">
                  <c:v>152.6075993174486</c:v>
                </c:pt>
                <c:pt idx="1711">
                  <c:v>150.47885032548569</c:v>
                </c:pt>
                <c:pt idx="1712">
                  <c:v>146.60502833598039</c:v>
                </c:pt>
                <c:pt idx="1713">
                  <c:v>143.19293358853409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L132" zoomScale="70" zoomScaleNormal="70" workbookViewId="0">
      <selection activeCell="AJ154" sqref="AJ154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0.45602250099182129</v>
      </c>
      <c r="C2">
        <v>178.48</v>
      </c>
      <c r="D2">
        <v>132.52000000000001</v>
      </c>
      <c r="E2">
        <v>89.246151666929237</v>
      </c>
      <c r="F2">
        <v>166.9343362410649</v>
      </c>
      <c r="G2">
        <v>143.21141670121929</v>
      </c>
      <c r="H2">
        <v>11.54566375893509</v>
      </c>
      <c r="I2">
        <v>-10.691416701219341</v>
      </c>
      <c r="J2">
        <v>1.557639191322141</v>
      </c>
      <c r="K2">
        <v>2.0268188277867178</v>
      </c>
      <c r="L2">
        <v>-0.46917963646457678</v>
      </c>
    </row>
    <row r="3" spans="1:12" x14ac:dyDescent="0.25">
      <c r="A3" s="1">
        <v>1</v>
      </c>
      <c r="B3">
        <v>0.5613555908203125</v>
      </c>
      <c r="C3">
        <v>178.48</v>
      </c>
      <c r="D3">
        <v>132.52000000000001</v>
      </c>
      <c r="E3">
        <v>89.246151666929237</v>
      </c>
      <c r="F3">
        <v>165.3960278489325</v>
      </c>
      <c r="G3">
        <v>145.97002722277719</v>
      </c>
      <c r="H3">
        <v>13.08397215106748</v>
      </c>
      <c r="I3">
        <v>-13.45002722277718</v>
      </c>
      <c r="J3">
        <v>1.557639191322141</v>
      </c>
      <c r="K3">
        <v>2.1321519176152091</v>
      </c>
      <c r="L3">
        <v>-0.57451272629306804</v>
      </c>
    </row>
    <row r="4" spans="1:12" x14ac:dyDescent="0.25">
      <c r="A4" s="1">
        <v>2</v>
      </c>
      <c r="B4">
        <v>0.68562483787536621</v>
      </c>
      <c r="C4">
        <v>178.48</v>
      </c>
      <c r="D4">
        <v>132.52000000000001</v>
      </c>
      <c r="E4">
        <v>89.246151666929237</v>
      </c>
      <c r="F4">
        <v>163.22070733646271</v>
      </c>
      <c r="G4">
        <v>148.99470322996251</v>
      </c>
      <c r="H4">
        <v>15.259292663537311</v>
      </c>
      <c r="I4">
        <v>-16.4747032299625</v>
      </c>
      <c r="J4">
        <v>1.557639191322141</v>
      </c>
      <c r="K4">
        <v>2.2564211646702632</v>
      </c>
      <c r="L4">
        <v>-0.69878197334812175</v>
      </c>
    </row>
    <row r="5" spans="1:12" x14ac:dyDescent="0.25">
      <c r="A5" s="1">
        <v>3</v>
      </c>
      <c r="B5">
        <v>0.79694461822509766</v>
      </c>
      <c r="C5">
        <v>178.73</v>
      </c>
      <c r="D5">
        <v>133.01</v>
      </c>
      <c r="E5">
        <v>90.774220164928067</v>
      </c>
      <c r="F5">
        <v>160.9668575198763</v>
      </c>
      <c r="G5">
        <v>151.45672122532261</v>
      </c>
      <c r="H5">
        <v>17.763142480123719</v>
      </c>
      <c r="I5">
        <v>-18.446721225322591</v>
      </c>
      <c r="J5">
        <v>1.5843090178082251</v>
      </c>
      <c r="K5">
        <v>2.3677409450199942</v>
      </c>
      <c r="L5">
        <v>-0.78343192721176935</v>
      </c>
    </row>
    <row r="6" spans="1:12" x14ac:dyDescent="0.25">
      <c r="A6" s="1">
        <v>4</v>
      </c>
      <c r="B6">
        <v>0.91125631332397461</v>
      </c>
      <c r="C6">
        <v>178.48</v>
      </c>
      <c r="D6">
        <v>133.99</v>
      </c>
      <c r="E6">
        <v>94.763641690726175</v>
      </c>
      <c r="F6">
        <v>158.38260204013159</v>
      </c>
      <c r="G6">
        <v>153.70822520211391</v>
      </c>
      <c r="H6">
        <v>20.097397959868371</v>
      </c>
      <c r="I6">
        <v>-19.718225202113899</v>
      </c>
      <c r="J6">
        <v>1.653937558683338</v>
      </c>
      <c r="K6">
        <v>2.4820526401188712</v>
      </c>
      <c r="L6">
        <v>-0.82811508143553336</v>
      </c>
    </row>
    <row r="7" spans="1:12" x14ac:dyDescent="0.25">
      <c r="A7" s="1">
        <v>5</v>
      </c>
      <c r="B7">
        <v>1.0932271480560301</v>
      </c>
      <c r="C7">
        <v>177.51</v>
      </c>
      <c r="D7">
        <v>136.43</v>
      </c>
      <c r="E7">
        <v>104.78272604261571</v>
      </c>
      <c r="F7">
        <v>153.78865061741271</v>
      </c>
      <c r="G7">
        <v>156.64344411203109</v>
      </c>
      <c r="H7">
        <v>23.721349382587249</v>
      </c>
      <c r="I7">
        <v>-20.213444112031059</v>
      </c>
      <c r="J7">
        <v>1.828803568658852</v>
      </c>
      <c r="K7">
        <v>2.6640234748509268</v>
      </c>
      <c r="L7">
        <v>-0.83521990619207509</v>
      </c>
    </row>
    <row r="8" spans="1:12" x14ac:dyDescent="0.25">
      <c r="A8" s="1">
        <v>6</v>
      </c>
      <c r="B8">
        <v>1.2441058158874509</v>
      </c>
      <c r="C8">
        <v>176.53</v>
      </c>
      <c r="D8">
        <v>138.13999999999999</v>
      </c>
      <c r="E8">
        <v>126.71420297604629</v>
      </c>
      <c r="F8">
        <v>149.6273102815658</v>
      </c>
      <c r="G8">
        <v>158.413287327278</v>
      </c>
      <c r="H8">
        <v>26.902689718434171</v>
      </c>
      <c r="I8">
        <v>-20.273287327278009</v>
      </c>
      <c r="J8">
        <v>2.2115800509724051</v>
      </c>
      <c r="K8">
        <v>2.8149021426823482</v>
      </c>
      <c r="L8">
        <v>-0.60332209170994311</v>
      </c>
    </row>
    <row r="9" spans="1:12" x14ac:dyDescent="0.25">
      <c r="A9" s="1">
        <v>7</v>
      </c>
      <c r="B9">
        <v>1.395175457000732</v>
      </c>
      <c r="C9">
        <v>175.8</v>
      </c>
      <c r="D9">
        <v>138.38999999999999</v>
      </c>
      <c r="E9">
        <v>145.00797980144131</v>
      </c>
      <c r="F9">
        <v>145.24158472880879</v>
      </c>
      <c r="G9">
        <v>159.53854751897461</v>
      </c>
      <c r="H9">
        <v>30.55841527119119</v>
      </c>
      <c r="I9">
        <v>-21.148547518974571</v>
      </c>
      <c r="J9">
        <v>2.5308666892005851</v>
      </c>
      <c r="K9">
        <v>2.965971783795629</v>
      </c>
      <c r="L9">
        <v>-0.43510509459504432</v>
      </c>
    </row>
    <row r="10" spans="1:12" x14ac:dyDescent="0.25">
      <c r="A10" s="1">
        <v>8</v>
      </c>
      <c r="B10">
        <v>1.5168371200561519</v>
      </c>
      <c r="C10">
        <v>174.08</v>
      </c>
      <c r="D10">
        <v>138.38999999999999</v>
      </c>
      <c r="E10">
        <v>164.26799521489269</v>
      </c>
      <c r="F10">
        <v>141.61799077946239</v>
      </c>
      <c r="G10">
        <v>159.9563366558325</v>
      </c>
      <c r="H10">
        <v>32.462009220537617</v>
      </c>
      <c r="I10">
        <v>-21.566336655832519</v>
      </c>
      <c r="J10">
        <v>2.8670173721501682</v>
      </c>
      <c r="K10">
        <v>3.0876334468510489</v>
      </c>
      <c r="L10">
        <v>-0.22061607470088121</v>
      </c>
    </row>
    <row r="11" spans="1:12" x14ac:dyDescent="0.25">
      <c r="A11" s="1">
        <v>9</v>
      </c>
      <c r="B11">
        <v>1.621589183807373</v>
      </c>
      <c r="C11">
        <v>171.64</v>
      </c>
      <c r="D11">
        <v>138.63</v>
      </c>
      <c r="E11">
        <v>176.08175113593259</v>
      </c>
      <c r="F11">
        <v>138.47686941120881</v>
      </c>
      <c r="G11">
        <v>159.96130960437961</v>
      </c>
      <c r="H11">
        <v>33.163130588791176</v>
      </c>
      <c r="I11">
        <v>-21.33130960437958</v>
      </c>
      <c r="J11">
        <v>3.0732063099992901</v>
      </c>
      <c r="K11">
        <v>3.19238551060227</v>
      </c>
      <c r="L11">
        <v>-0.1191792006029799</v>
      </c>
    </row>
    <row r="12" spans="1:12" x14ac:dyDescent="0.25">
      <c r="A12" s="1">
        <v>10</v>
      </c>
      <c r="B12">
        <v>1.796460628509521</v>
      </c>
      <c r="C12">
        <v>167.97</v>
      </c>
      <c r="D12">
        <v>138.38999999999999</v>
      </c>
      <c r="E12">
        <v>184.63546342690259</v>
      </c>
      <c r="F12">
        <v>133.28738389241619</v>
      </c>
      <c r="G12">
        <v>159.23937046162601</v>
      </c>
      <c r="H12">
        <v>34.682616107583812</v>
      </c>
      <c r="I12">
        <v>-20.849370461625991</v>
      </c>
      <c r="J12">
        <v>3.2224967527450241</v>
      </c>
      <c r="K12">
        <v>3.367256955304418</v>
      </c>
      <c r="L12">
        <v>-0.1447602025593944</v>
      </c>
    </row>
    <row r="13" spans="1:12" x14ac:dyDescent="0.25">
      <c r="A13" s="1">
        <v>11</v>
      </c>
      <c r="B13">
        <v>1.9360442161560061</v>
      </c>
      <c r="C13">
        <v>165.77</v>
      </c>
      <c r="D13">
        <v>137.9</v>
      </c>
      <c r="E13">
        <v>191.00354085174951</v>
      </c>
      <c r="F13">
        <v>129.28457471450659</v>
      </c>
      <c r="G13">
        <v>158.02105745597419</v>
      </c>
      <c r="H13">
        <v>36.485425285493392</v>
      </c>
      <c r="I13">
        <v>-20.121057455974238</v>
      </c>
      <c r="J13">
        <v>3.333640670830524</v>
      </c>
      <c r="K13">
        <v>3.506840542950902</v>
      </c>
      <c r="L13">
        <v>-0.17319987212037891</v>
      </c>
    </row>
    <row r="14" spans="1:12" x14ac:dyDescent="0.25">
      <c r="A14" s="1">
        <v>12</v>
      </c>
      <c r="B14">
        <v>2.0483019351959229</v>
      </c>
      <c r="C14">
        <v>164.55</v>
      </c>
      <c r="D14">
        <v>137.41</v>
      </c>
      <c r="E14">
        <v>191.00354085174951</v>
      </c>
      <c r="F14">
        <v>126.2130431431908</v>
      </c>
      <c r="G14">
        <v>156.644320607373</v>
      </c>
      <c r="H14">
        <v>38.336956856809209</v>
      </c>
      <c r="I14">
        <v>-19.234320607373011</v>
      </c>
      <c r="J14">
        <v>3.333640670830524</v>
      </c>
      <c r="K14">
        <v>3.619098261990819</v>
      </c>
      <c r="L14">
        <v>-0.2854575911602959</v>
      </c>
    </row>
    <row r="15" spans="1:12" x14ac:dyDescent="0.25">
      <c r="A15" s="1">
        <v>13</v>
      </c>
      <c r="B15">
        <v>2.1502089500427251</v>
      </c>
      <c r="C15">
        <v>162.1</v>
      </c>
      <c r="D15">
        <v>136.91999999999999</v>
      </c>
      <c r="E15">
        <v>197.94940299291389</v>
      </c>
      <c r="F15">
        <v>123.5740242929528</v>
      </c>
      <c r="G15">
        <v>155.10353206366571</v>
      </c>
      <c r="H15">
        <v>38.525975707047238</v>
      </c>
      <c r="I15">
        <v>-18.183532063665751</v>
      </c>
      <c r="J15">
        <v>3.4548688345834639</v>
      </c>
      <c r="K15">
        <v>3.7210052768376212</v>
      </c>
      <c r="L15">
        <v>-0.26613644225415678</v>
      </c>
    </row>
    <row r="16" spans="1:12" x14ac:dyDescent="0.25">
      <c r="A16" s="1">
        <v>14</v>
      </c>
      <c r="B16">
        <v>2.3227148056030269</v>
      </c>
      <c r="C16">
        <v>159.9</v>
      </c>
      <c r="D16">
        <v>135.94</v>
      </c>
      <c r="E16">
        <v>202.68055960702489</v>
      </c>
      <c r="F16">
        <v>119.5087629696435</v>
      </c>
      <c r="G16">
        <v>151.91139440943331</v>
      </c>
      <c r="H16">
        <v>40.391237030356507</v>
      </c>
      <c r="I16">
        <v>-15.971394409433341</v>
      </c>
      <c r="J16">
        <v>3.5374430949272089</v>
      </c>
      <c r="K16">
        <v>3.8935111323979239</v>
      </c>
      <c r="L16">
        <v>-0.35606803747071503</v>
      </c>
    </row>
    <row r="17" spans="1:12" x14ac:dyDescent="0.25">
      <c r="A17" s="1">
        <v>15</v>
      </c>
      <c r="B17">
        <v>2.4270255565643311</v>
      </c>
      <c r="C17">
        <v>158.19</v>
      </c>
      <c r="D17">
        <v>134.47</v>
      </c>
      <c r="E17">
        <v>209.3577535427913</v>
      </c>
      <c r="F17">
        <v>117.3386903246475</v>
      </c>
      <c r="G17">
        <v>149.65871419492569</v>
      </c>
      <c r="H17">
        <v>40.85130967535251</v>
      </c>
      <c r="I17">
        <v>-15.188714194925719</v>
      </c>
      <c r="J17">
        <v>3.6539821139005308</v>
      </c>
      <c r="K17">
        <v>3.9978218833592281</v>
      </c>
      <c r="L17">
        <v>-0.34383976945869682</v>
      </c>
    </row>
    <row r="18" spans="1:12" x14ac:dyDescent="0.25">
      <c r="A18" s="1">
        <v>16</v>
      </c>
      <c r="B18">
        <v>2.5374405384063721</v>
      </c>
      <c r="C18">
        <v>156.97</v>
      </c>
      <c r="D18">
        <v>133.99</v>
      </c>
      <c r="E18">
        <v>217.47617956136139</v>
      </c>
      <c r="F18">
        <v>115.31047860045859</v>
      </c>
      <c r="G18">
        <v>147.0419345457488</v>
      </c>
      <c r="H18">
        <v>41.659521399541397</v>
      </c>
      <c r="I18">
        <v>-13.051934545748789</v>
      </c>
      <c r="J18">
        <v>3.7956753780041539</v>
      </c>
      <c r="K18">
        <v>4.1082368652012686</v>
      </c>
      <c r="L18">
        <v>-0.31256148719711468</v>
      </c>
    </row>
    <row r="19" spans="1:12" x14ac:dyDescent="0.25">
      <c r="A19" s="1">
        <v>17</v>
      </c>
      <c r="B19">
        <v>2.659894466400146</v>
      </c>
      <c r="C19">
        <v>155.26</v>
      </c>
      <c r="D19">
        <v>132.03</v>
      </c>
      <c r="E19">
        <v>222.79740183823421</v>
      </c>
      <c r="F19">
        <v>113.4137162989834</v>
      </c>
      <c r="G19">
        <v>143.89854377152719</v>
      </c>
      <c r="H19">
        <v>41.846283701016588</v>
      </c>
      <c r="I19">
        <v>-11.868543771527239</v>
      </c>
      <c r="J19">
        <v>3.8885482269660532</v>
      </c>
      <c r="K19">
        <v>4.230690793195043</v>
      </c>
      <c r="L19">
        <v>-0.34214256622898992</v>
      </c>
    </row>
    <row r="20" spans="1:12" x14ac:dyDescent="0.25">
      <c r="A20" s="1">
        <v>18</v>
      </c>
      <c r="B20">
        <v>2.8343386650085449</v>
      </c>
      <c r="C20">
        <v>153.79</v>
      </c>
      <c r="D20">
        <v>130.07</v>
      </c>
      <c r="E20">
        <v>239.30027744918559</v>
      </c>
      <c r="F20">
        <v>111.4049698171662</v>
      </c>
      <c r="G20">
        <v>139.07327112142161</v>
      </c>
      <c r="H20">
        <v>42.385030182833802</v>
      </c>
      <c r="I20">
        <v>-9.0032711214216192</v>
      </c>
      <c r="J20">
        <v>4.1765777424242261</v>
      </c>
      <c r="K20">
        <v>4.4051349918034406</v>
      </c>
      <c r="L20">
        <v>-0.2285572493792154</v>
      </c>
    </row>
    <row r="21" spans="1:12" x14ac:dyDescent="0.25">
      <c r="A21" s="1">
        <v>19</v>
      </c>
      <c r="B21">
        <v>3.0213465690612789</v>
      </c>
      <c r="C21">
        <v>152.57</v>
      </c>
      <c r="D21">
        <v>127.14</v>
      </c>
      <c r="E21">
        <v>254.05460409907721</v>
      </c>
      <c r="F21">
        <v>110.2166256058693</v>
      </c>
      <c r="G21">
        <v>133.59869555520311</v>
      </c>
      <c r="H21">
        <v>42.353374394130711</v>
      </c>
      <c r="I21">
        <v>-6.4586955552031071</v>
      </c>
      <c r="J21">
        <v>4.4340893213795782</v>
      </c>
      <c r="K21">
        <v>4.5921428958561759</v>
      </c>
      <c r="L21">
        <v>-0.1580535744765976</v>
      </c>
    </row>
    <row r="22" spans="1:12" x14ac:dyDescent="0.25">
      <c r="A22" s="1">
        <v>20</v>
      </c>
      <c r="B22">
        <v>3.2246162891387939</v>
      </c>
      <c r="C22">
        <v>152.32</v>
      </c>
      <c r="D22">
        <v>124.21</v>
      </c>
      <c r="E22">
        <v>263.74596725608347</v>
      </c>
      <c r="F22">
        <v>110.1033344840381</v>
      </c>
      <c r="G22">
        <v>127.5121513256038</v>
      </c>
      <c r="H22">
        <v>42.216665515961893</v>
      </c>
      <c r="I22">
        <v>-3.3021513256037589</v>
      </c>
      <c r="J22">
        <v>4.6032355174758122</v>
      </c>
      <c r="K22">
        <v>4.7954126159336914</v>
      </c>
      <c r="L22">
        <v>-0.19217709845787831</v>
      </c>
    </row>
    <row r="23" spans="1:12" x14ac:dyDescent="0.25">
      <c r="A23" s="1">
        <v>21</v>
      </c>
      <c r="B23">
        <v>3.3846452236175542</v>
      </c>
      <c r="C23">
        <v>152.57</v>
      </c>
      <c r="D23">
        <v>121.27</v>
      </c>
      <c r="E23">
        <v>272.32153058983272</v>
      </c>
      <c r="F23">
        <v>110.881764604502</v>
      </c>
      <c r="G23">
        <v>122.7800022539914</v>
      </c>
      <c r="H23">
        <v>41.688235395497948</v>
      </c>
      <c r="I23">
        <v>-1.51000225399136</v>
      </c>
      <c r="J23">
        <v>4.7529073328630371</v>
      </c>
      <c r="K23">
        <v>4.9554415504124503</v>
      </c>
      <c r="L23">
        <v>-0.20253421754941309</v>
      </c>
    </row>
    <row r="24" spans="1:12" x14ac:dyDescent="0.25">
      <c r="A24" s="1">
        <v>22</v>
      </c>
      <c r="B24">
        <v>3.525312185287476</v>
      </c>
      <c r="C24">
        <v>152.81</v>
      </c>
      <c r="D24">
        <v>118.34</v>
      </c>
      <c r="E24">
        <v>281.30993247402017</v>
      </c>
      <c r="F24">
        <v>112.18164307030391</v>
      </c>
      <c r="G24">
        <v>118.76883720481131</v>
      </c>
      <c r="H24">
        <v>40.628356929696068</v>
      </c>
      <c r="I24">
        <v>-0.42883720481130178</v>
      </c>
      <c r="J24">
        <v>4.909784540234571</v>
      </c>
      <c r="K24">
        <v>5.0961085120823721</v>
      </c>
      <c r="L24">
        <v>-0.18632397184780111</v>
      </c>
    </row>
    <row r="25" spans="1:12" x14ac:dyDescent="0.25">
      <c r="A25" s="1">
        <v>23</v>
      </c>
      <c r="B25">
        <v>3.6382956504821782</v>
      </c>
      <c r="C25">
        <v>153.06</v>
      </c>
      <c r="D25">
        <v>116.38</v>
      </c>
      <c r="E25">
        <v>285.61098853367969</v>
      </c>
      <c r="F25">
        <v>113.62524629720851</v>
      </c>
      <c r="G25">
        <v>115.7041136295407</v>
      </c>
      <c r="H25">
        <v>39.434753702791532</v>
      </c>
      <c r="I25">
        <v>0.67588637045932387</v>
      </c>
      <c r="J25">
        <v>4.9848521297884822</v>
      </c>
      <c r="K25">
        <v>5.2090919772770743</v>
      </c>
      <c r="L25">
        <v>-0.22423984748859199</v>
      </c>
    </row>
    <row r="26" spans="1:12" x14ac:dyDescent="0.25">
      <c r="A26" s="1">
        <v>24</v>
      </c>
      <c r="B26">
        <v>3.7448430061340332</v>
      </c>
      <c r="C26">
        <v>153.55000000000001</v>
      </c>
      <c r="D26">
        <v>114.91</v>
      </c>
      <c r="E26">
        <v>288.92464441605131</v>
      </c>
      <c r="F26">
        <v>115.29512086112931</v>
      </c>
      <c r="G26">
        <v>112.9803364682555</v>
      </c>
      <c r="H26">
        <v>38.254879138870677</v>
      </c>
      <c r="I26">
        <v>1.929663531744467</v>
      </c>
      <c r="J26">
        <v>5.0426863352139426</v>
      </c>
      <c r="K26">
        <v>5.3156393329289298</v>
      </c>
      <c r="L26">
        <v>-0.27295299771498632</v>
      </c>
    </row>
    <row r="27" spans="1:12" x14ac:dyDescent="0.25">
      <c r="A27" s="1">
        <v>25</v>
      </c>
      <c r="B27">
        <v>3.9071578979492192</v>
      </c>
      <c r="C27">
        <v>155.26</v>
      </c>
      <c r="D27">
        <v>111.98</v>
      </c>
      <c r="E27">
        <v>295.20112364547509</v>
      </c>
      <c r="F27">
        <v>118.3702763124781</v>
      </c>
      <c r="G27">
        <v>109.2116606434893</v>
      </c>
      <c r="H27">
        <v>36.889723687521887</v>
      </c>
      <c r="I27">
        <v>2.7683393565107508</v>
      </c>
      <c r="J27">
        <v>5.1522315632004263</v>
      </c>
      <c r="K27">
        <v>5.4779542247441153</v>
      </c>
      <c r="L27">
        <v>-0.32572266154368901</v>
      </c>
    </row>
    <row r="28" spans="1:12" x14ac:dyDescent="0.25">
      <c r="A28" s="1">
        <v>26</v>
      </c>
      <c r="B28">
        <v>4.0228383541107178</v>
      </c>
      <c r="C28">
        <v>156.47999999999999</v>
      </c>
      <c r="D28">
        <v>110.02</v>
      </c>
      <c r="E28">
        <v>299.35775354279127</v>
      </c>
      <c r="F28">
        <v>120.914283791958</v>
      </c>
      <c r="G28">
        <v>106.8540405939593</v>
      </c>
      <c r="H28">
        <v>35.565716208041991</v>
      </c>
      <c r="I28">
        <v>3.1659594060406699</v>
      </c>
      <c r="J28">
        <v>5.2247784406954274</v>
      </c>
      <c r="K28">
        <v>5.5936346809056143</v>
      </c>
      <c r="L28">
        <v>-0.36885624021018693</v>
      </c>
    </row>
    <row r="29" spans="1:12" x14ac:dyDescent="0.25">
      <c r="A29" s="1">
        <v>27</v>
      </c>
      <c r="B29">
        <v>4.1400442123413086</v>
      </c>
      <c r="C29">
        <v>156.72</v>
      </c>
      <c r="D29">
        <v>109.54</v>
      </c>
      <c r="E29">
        <v>304.74318015830357</v>
      </c>
      <c r="F29">
        <v>123.75186122010589</v>
      </c>
      <c r="G29">
        <v>104.78099950058881</v>
      </c>
      <c r="H29">
        <v>32.968138779894133</v>
      </c>
      <c r="I29">
        <v>4.7590004994111581</v>
      </c>
      <c r="J29">
        <v>5.3187718667606534</v>
      </c>
      <c r="K29">
        <v>5.7108405391362052</v>
      </c>
      <c r="L29">
        <v>-0.39206867237555271</v>
      </c>
    </row>
    <row r="30" spans="1:12" x14ac:dyDescent="0.25">
      <c r="A30" s="1">
        <v>28</v>
      </c>
      <c r="B30">
        <v>4.2588818073272714</v>
      </c>
      <c r="C30">
        <v>158.91999999999999</v>
      </c>
      <c r="D30">
        <v>107.09</v>
      </c>
      <c r="E30">
        <v>316.6683374482933</v>
      </c>
      <c r="F30">
        <v>126.8563737091493</v>
      </c>
      <c r="G30">
        <v>103.0325179535342</v>
      </c>
      <c r="H30">
        <v>32.063626290850713</v>
      </c>
      <c r="I30">
        <v>4.0574820464658501</v>
      </c>
      <c r="J30">
        <v>5.5269051252891774</v>
      </c>
      <c r="K30">
        <v>5.8296781341221671</v>
      </c>
      <c r="L30">
        <v>-0.30277300883299052</v>
      </c>
    </row>
    <row r="31" spans="1:12" x14ac:dyDescent="0.25">
      <c r="A31" s="1">
        <v>29</v>
      </c>
      <c r="B31">
        <v>4.3683438301086426</v>
      </c>
      <c r="C31">
        <v>159.9</v>
      </c>
      <c r="D31">
        <v>106.11</v>
      </c>
      <c r="E31">
        <v>322.52382043863861</v>
      </c>
      <c r="F31">
        <v>129.88106187275511</v>
      </c>
      <c r="G31">
        <v>101.7580614833721</v>
      </c>
      <c r="H31">
        <v>30.018938127244869</v>
      </c>
      <c r="I31">
        <v>4.3519385166278974</v>
      </c>
      <c r="J31">
        <v>5.6291025827652259</v>
      </c>
      <c r="K31">
        <v>5.9391401569035391</v>
      </c>
      <c r="L31">
        <v>-0.31003757413831318</v>
      </c>
    </row>
    <row r="32" spans="1:12" x14ac:dyDescent="0.25">
      <c r="A32" s="1">
        <v>30</v>
      </c>
      <c r="B32">
        <v>4.4931387901306152</v>
      </c>
      <c r="C32">
        <v>162.1</v>
      </c>
      <c r="D32">
        <v>105.13</v>
      </c>
      <c r="E32">
        <v>334.13364320590551</v>
      </c>
      <c r="F32">
        <v>133.4750652684512</v>
      </c>
      <c r="G32">
        <v>100.7181758295521</v>
      </c>
      <c r="H32">
        <v>28.624934731548791</v>
      </c>
      <c r="I32">
        <v>4.4118241704479146</v>
      </c>
      <c r="J32">
        <v>5.8317322156270306</v>
      </c>
      <c r="K32">
        <v>6.0639351169255118</v>
      </c>
      <c r="L32">
        <v>-0.23220290129848031</v>
      </c>
    </row>
    <row r="33" spans="1:12" x14ac:dyDescent="0.25">
      <c r="A33" s="1">
        <v>31</v>
      </c>
      <c r="B33">
        <v>4.6484568119049072</v>
      </c>
      <c r="C33">
        <v>164.55</v>
      </c>
      <c r="D33">
        <v>104.16</v>
      </c>
      <c r="E33">
        <v>342.78392641220933</v>
      </c>
      <c r="F33">
        <v>138.08334123546351</v>
      </c>
      <c r="G33">
        <v>100.06128895258971</v>
      </c>
      <c r="H33">
        <v>26.466658764536529</v>
      </c>
      <c r="I33">
        <v>4.0987110474102622</v>
      </c>
      <c r="J33">
        <v>5.9827081388070047</v>
      </c>
      <c r="K33">
        <v>6.2192531386998038</v>
      </c>
      <c r="L33">
        <v>-0.23654499989279909</v>
      </c>
    </row>
    <row r="34" spans="1:12" x14ac:dyDescent="0.25">
      <c r="A34" s="1">
        <v>32</v>
      </c>
      <c r="B34">
        <v>4.8024382591247559</v>
      </c>
      <c r="C34">
        <v>166.75</v>
      </c>
      <c r="D34">
        <v>104.16</v>
      </c>
      <c r="E34">
        <v>352.1998121158183</v>
      </c>
      <c r="F34">
        <v>142.69782885154129</v>
      </c>
      <c r="G34">
        <v>100.1215509189685</v>
      </c>
      <c r="H34">
        <v>24.05217114845874</v>
      </c>
      <c r="I34">
        <v>4.0384490810314873</v>
      </c>
      <c r="J34">
        <v>6.1470463463264453</v>
      </c>
      <c r="K34">
        <v>9.0049278740066005E-2</v>
      </c>
      <c r="L34">
        <v>6.0569970675863791</v>
      </c>
    </row>
    <row r="35" spans="1:12" x14ac:dyDescent="0.25">
      <c r="A35" s="1">
        <v>33</v>
      </c>
      <c r="B35">
        <v>4.9403293132781982</v>
      </c>
      <c r="C35">
        <v>168.46</v>
      </c>
      <c r="D35">
        <v>103.67</v>
      </c>
      <c r="E35">
        <v>1.507435758774968</v>
      </c>
      <c r="F35">
        <v>146.77914838221199</v>
      </c>
      <c r="G35">
        <v>100.77598338332059</v>
      </c>
      <c r="H35">
        <v>21.68085161778799</v>
      </c>
      <c r="I35">
        <v>2.8940166166793801</v>
      </c>
      <c r="J35">
        <v>2.63097172529222E-2</v>
      </c>
      <c r="K35">
        <v>0.2279403328935084</v>
      </c>
      <c r="L35">
        <v>-0.20163061564058621</v>
      </c>
    </row>
    <row r="36" spans="1:12" x14ac:dyDescent="0.25">
      <c r="A36" s="1">
        <v>34</v>
      </c>
      <c r="B36">
        <v>5.063892126083374</v>
      </c>
      <c r="C36">
        <v>170.66</v>
      </c>
      <c r="D36">
        <v>104.16</v>
      </c>
      <c r="E36">
        <v>7.9071627029584581</v>
      </c>
      <c r="F36">
        <v>150.3292830079059</v>
      </c>
      <c r="G36">
        <v>101.83431320662341</v>
      </c>
      <c r="H36">
        <v>20.330716992094072</v>
      </c>
      <c r="I36">
        <v>2.3256867933765482</v>
      </c>
      <c r="J36">
        <v>0.13800602365751949</v>
      </c>
      <c r="K36">
        <v>0.35150314569868413</v>
      </c>
      <c r="L36">
        <v>-0.21349712204116469</v>
      </c>
    </row>
    <row r="37" spans="1:12" x14ac:dyDescent="0.25">
      <c r="A37" s="1">
        <v>35</v>
      </c>
      <c r="B37">
        <v>5.1887884140014648</v>
      </c>
      <c r="C37">
        <v>172.37</v>
      </c>
      <c r="D37">
        <v>105.13</v>
      </c>
      <c r="E37">
        <v>17.21607358779071</v>
      </c>
      <c r="F37">
        <v>153.75747515220499</v>
      </c>
      <c r="G37">
        <v>103.3404449130061</v>
      </c>
      <c r="H37">
        <v>18.61252484779499</v>
      </c>
      <c r="I37">
        <v>1.7895550869938861</v>
      </c>
      <c r="J37">
        <v>0.30047716837258098</v>
      </c>
      <c r="K37">
        <v>0.476399433616775</v>
      </c>
      <c r="L37">
        <v>-0.17592226524419399</v>
      </c>
    </row>
    <row r="38" spans="1:12" x14ac:dyDescent="0.25">
      <c r="A38" s="1">
        <v>36</v>
      </c>
      <c r="B38">
        <v>5.3258037567138672</v>
      </c>
      <c r="C38">
        <v>173.84</v>
      </c>
      <c r="D38">
        <v>105.62</v>
      </c>
      <c r="E38">
        <v>23.498565675952101</v>
      </c>
      <c r="F38">
        <v>157.26989087890189</v>
      </c>
      <c r="G38">
        <v>105.4693891427299</v>
      </c>
      <c r="H38">
        <v>16.57010912109806</v>
      </c>
      <c r="I38">
        <v>0.1506108572701379</v>
      </c>
      <c r="J38">
        <v>0.41012734054149103</v>
      </c>
      <c r="K38">
        <v>0.6134147763291774</v>
      </c>
      <c r="L38">
        <v>-0.2032874357876864</v>
      </c>
    </row>
    <row r="39" spans="1:12" x14ac:dyDescent="0.25">
      <c r="A39" s="1">
        <v>37</v>
      </c>
      <c r="B39">
        <v>5.4332160949707031</v>
      </c>
      <c r="C39">
        <v>175.06</v>
      </c>
      <c r="D39">
        <v>106.11</v>
      </c>
      <c r="E39">
        <v>27.255328374943069</v>
      </c>
      <c r="F39">
        <v>159.80018827509099</v>
      </c>
      <c r="G39">
        <v>107.4621974391702</v>
      </c>
      <c r="H39">
        <v>15.259811724908991</v>
      </c>
      <c r="I39">
        <v>-1.352197439170155</v>
      </c>
      <c r="J39">
        <v>0.47569521885499211</v>
      </c>
      <c r="K39">
        <v>0.72082711458601334</v>
      </c>
      <c r="L39">
        <v>-0.2451318957310212</v>
      </c>
    </row>
    <row r="40" spans="1:12" x14ac:dyDescent="0.25">
      <c r="A40" s="1">
        <v>38</v>
      </c>
      <c r="B40">
        <v>5.5451111793518066</v>
      </c>
      <c r="C40">
        <v>175.8</v>
      </c>
      <c r="D40">
        <v>107.09</v>
      </c>
      <c r="E40">
        <v>30.69972255081441</v>
      </c>
      <c r="F40">
        <v>162.1929734230533</v>
      </c>
      <c r="G40">
        <v>109.8140660200314</v>
      </c>
      <c r="H40">
        <v>13.60702657694674</v>
      </c>
      <c r="I40">
        <v>-2.7240660200313869</v>
      </c>
      <c r="J40">
        <v>0.5358112379604637</v>
      </c>
      <c r="K40">
        <v>0.83272219896711686</v>
      </c>
      <c r="L40">
        <v>-0.29691096100665321</v>
      </c>
    </row>
    <row r="41" spans="1:12" x14ac:dyDescent="0.25">
      <c r="A41" s="1">
        <v>39</v>
      </c>
      <c r="B41">
        <v>5.7226278781890869</v>
      </c>
      <c r="C41">
        <v>177.75</v>
      </c>
      <c r="D41">
        <v>108.56</v>
      </c>
      <c r="E41">
        <v>36.86989764584402</v>
      </c>
      <c r="F41">
        <v>165.40876642430379</v>
      </c>
      <c r="G41">
        <v>114.0502480020794</v>
      </c>
      <c r="H41">
        <v>12.34123357569621</v>
      </c>
      <c r="I41">
        <v>-5.4902480020793973</v>
      </c>
      <c r="J41">
        <v>0.64350110879328437</v>
      </c>
      <c r="K41">
        <v>1.010238897804397</v>
      </c>
      <c r="L41">
        <v>-0.36673778901111259</v>
      </c>
    </row>
    <row r="42" spans="1:12" x14ac:dyDescent="0.25">
      <c r="A42" s="1">
        <v>40</v>
      </c>
      <c r="B42">
        <v>5.8358163833618164</v>
      </c>
      <c r="C42">
        <v>179.22</v>
      </c>
      <c r="D42">
        <v>109.78</v>
      </c>
      <c r="E42">
        <v>45</v>
      </c>
      <c r="F42">
        <v>167.04765235371741</v>
      </c>
      <c r="G42">
        <v>117.0221534085024</v>
      </c>
      <c r="H42">
        <v>12.17234764628259</v>
      </c>
      <c r="I42">
        <v>-7.2421534085024044</v>
      </c>
      <c r="J42">
        <v>0.78539816339744828</v>
      </c>
      <c r="K42">
        <v>1.123427402977127</v>
      </c>
      <c r="L42">
        <v>-0.33802923957967818</v>
      </c>
    </row>
    <row r="43" spans="1:12" x14ac:dyDescent="0.25">
      <c r="A43" s="1">
        <v>41</v>
      </c>
      <c r="B43">
        <v>5.9500892162322998</v>
      </c>
      <c r="C43">
        <v>179.95</v>
      </c>
      <c r="D43">
        <v>111</v>
      </c>
      <c r="E43">
        <v>48.964654722856118</v>
      </c>
      <c r="F43">
        <v>168.35103632514881</v>
      </c>
      <c r="G43">
        <v>120.1908848875091</v>
      </c>
      <c r="H43">
        <v>11.59896367485123</v>
      </c>
      <c r="I43">
        <v>-9.1908848875091422</v>
      </c>
      <c r="J43">
        <v>0.85459444201603096</v>
      </c>
      <c r="K43">
        <v>1.2377002358476099</v>
      </c>
      <c r="L43">
        <v>-0.38310579383157889</v>
      </c>
    </row>
    <row r="44" spans="1:12" x14ac:dyDescent="0.25">
      <c r="A44" s="1">
        <v>42</v>
      </c>
      <c r="B44">
        <v>6.0658891201019287</v>
      </c>
      <c r="C44">
        <v>180.93</v>
      </c>
      <c r="D44">
        <v>111.98</v>
      </c>
      <c r="E44">
        <v>57.828782871455417</v>
      </c>
      <c r="F44">
        <v>169.29451800466131</v>
      </c>
      <c r="G44">
        <v>123.5322944659968</v>
      </c>
      <c r="H44">
        <v>11.63548199533872</v>
      </c>
      <c r="I44">
        <v>-11.55229446599675</v>
      </c>
      <c r="J44">
        <v>1.009302663527798</v>
      </c>
      <c r="K44">
        <v>1.353500139717239</v>
      </c>
      <c r="L44">
        <v>-0.34419747618944108</v>
      </c>
    </row>
    <row r="45" spans="1:12" x14ac:dyDescent="0.25">
      <c r="A45" s="1">
        <v>43</v>
      </c>
      <c r="B45">
        <v>6.2333276271820068</v>
      </c>
      <c r="C45">
        <v>181.91</v>
      </c>
      <c r="D45">
        <v>115.4</v>
      </c>
      <c r="E45">
        <v>71.810954300348683</v>
      </c>
      <c r="F45">
        <v>169.962720899468</v>
      </c>
      <c r="G45">
        <v>128.5048892012345</v>
      </c>
      <c r="H45">
        <v>11.947279100532031</v>
      </c>
      <c r="I45">
        <v>-13.104889201234471</v>
      </c>
      <c r="J45">
        <v>1.253337591540266</v>
      </c>
      <c r="K45">
        <v>1.5209386467973169</v>
      </c>
      <c r="L45">
        <v>-0.26760105525705141</v>
      </c>
    </row>
    <row r="46" spans="1:12" x14ac:dyDescent="0.25">
      <c r="A46" s="1">
        <v>44</v>
      </c>
      <c r="B46">
        <v>6.3948781490325928</v>
      </c>
      <c r="C46">
        <v>182.4</v>
      </c>
      <c r="D46">
        <v>117.85</v>
      </c>
      <c r="E46">
        <v>83.065651098730442</v>
      </c>
      <c r="F46">
        <v>169.81306509640589</v>
      </c>
      <c r="G46">
        <v>133.34382259658969</v>
      </c>
      <c r="H46">
        <v>12.586934903594081</v>
      </c>
      <c r="I46">
        <v>-15.493822596589689</v>
      </c>
      <c r="J46">
        <v>1.4497691069856919</v>
      </c>
      <c r="K46">
        <v>1.6824891686479031</v>
      </c>
      <c r="L46">
        <v>-0.2327200616622114</v>
      </c>
    </row>
    <row r="47" spans="1:12" x14ac:dyDescent="0.25">
      <c r="A47" s="1">
        <v>45</v>
      </c>
      <c r="B47">
        <v>6.580894947052002</v>
      </c>
      <c r="C47">
        <v>182.4</v>
      </c>
      <c r="D47">
        <v>120.29</v>
      </c>
      <c r="E47">
        <v>93.667788055531432</v>
      </c>
      <c r="F47">
        <v>168.68032491515629</v>
      </c>
      <c r="G47">
        <v>138.7999410657722</v>
      </c>
      <c r="H47">
        <v>13.719675084843709</v>
      </c>
      <c r="I47">
        <v>-18.509941065772221</v>
      </c>
      <c r="J47">
        <v>1.634811304629241</v>
      </c>
      <c r="K47">
        <v>1.8685059666673121</v>
      </c>
      <c r="L47">
        <v>-0.23369466203807129</v>
      </c>
    </row>
    <row r="48" spans="1:12" x14ac:dyDescent="0.25">
      <c r="A48" s="1">
        <v>46</v>
      </c>
      <c r="B48">
        <v>6.7028019428253174</v>
      </c>
      <c r="C48">
        <v>181.66</v>
      </c>
      <c r="D48">
        <v>122.49</v>
      </c>
      <c r="E48">
        <v>97.80018788418171</v>
      </c>
      <c r="F48">
        <v>167.39735582101201</v>
      </c>
      <c r="G48">
        <v>142.22231132056709</v>
      </c>
      <c r="H48">
        <v>14.26264417898804</v>
      </c>
      <c r="I48">
        <v>-19.732311320567089</v>
      </c>
      <c r="J48">
        <v>1.706935287648037</v>
      </c>
      <c r="K48">
        <v>1.990412962440627</v>
      </c>
      <c r="L48">
        <v>-0.28347767479259001</v>
      </c>
    </row>
    <row r="49" spans="1:12" x14ac:dyDescent="0.25">
      <c r="A49" s="1">
        <v>47</v>
      </c>
      <c r="B49">
        <v>6.8452434539794922</v>
      </c>
      <c r="C49">
        <v>181.66</v>
      </c>
      <c r="D49">
        <v>124.45</v>
      </c>
      <c r="E49">
        <v>106.0490047925332</v>
      </c>
      <c r="F49">
        <v>165.38480174418811</v>
      </c>
      <c r="G49">
        <v>145.9878654112506</v>
      </c>
      <c r="H49">
        <v>16.275198255811858</v>
      </c>
      <c r="I49">
        <v>-21.537865411250561</v>
      </c>
      <c r="J49">
        <v>1.8509043020929501</v>
      </c>
      <c r="K49">
        <v>2.132854473594803</v>
      </c>
      <c r="L49">
        <v>-0.2819501715018522</v>
      </c>
    </row>
    <row r="50" spans="1:12" x14ac:dyDescent="0.25">
      <c r="A50" s="1">
        <v>48</v>
      </c>
      <c r="B50">
        <v>6.9675018787384033</v>
      </c>
      <c r="C50">
        <v>180.44</v>
      </c>
      <c r="D50">
        <v>126.65</v>
      </c>
      <c r="E50">
        <v>110.9245017449212</v>
      </c>
      <c r="F50">
        <v>163.2455375879797</v>
      </c>
      <c r="G50">
        <v>148.96430811408169</v>
      </c>
      <c r="H50">
        <v>17.1944624120203</v>
      </c>
      <c r="I50">
        <v>-22.314308114081651</v>
      </c>
      <c r="J50">
        <v>1.93599777658307</v>
      </c>
      <c r="K50">
        <v>2.2551128983537141</v>
      </c>
      <c r="L50">
        <v>-0.31911512177064377</v>
      </c>
    </row>
    <row r="51" spans="1:12" x14ac:dyDescent="0.25">
      <c r="A51" s="1">
        <v>49</v>
      </c>
      <c r="B51">
        <v>7.0920794010162354</v>
      </c>
      <c r="C51">
        <v>179.46</v>
      </c>
      <c r="D51">
        <v>129.1</v>
      </c>
      <c r="E51">
        <v>114.4439547804165</v>
      </c>
      <c r="F51">
        <v>160.7089701440178</v>
      </c>
      <c r="G51">
        <v>151.70572633141271</v>
      </c>
      <c r="H51">
        <v>18.751029855982239</v>
      </c>
      <c r="I51">
        <v>-22.605726331412679</v>
      </c>
      <c r="J51">
        <v>1.9974238199217731</v>
      </c>
      <c r="K51">
        <v>2.3796904206315461</v>
      </c>
      <c r="L51">
        <v>-0.38226660070977297</v>
      </c>
    </row>
    <row r="52" spans="1:12" x14ac:dyDescent="0.25">
      <c r="A52" s="1">
        <v>50</v>
      </c>
      <c r="B52">
        <v>7.2000906467437744</v>
      </c>
      <c r="C52">
        <v>178.48</v>
      </c>
      <c r="D52">
        <v>131.05000000000001</v>
      </c>
      <c r="E52">
        <v>119.0546040990771</v>
      </c>
      <c r="F52">
        <v>158.24838105876489</v>
      </c>
      <c r="G52">
        <v>153.81169016962281</v>
      </c>
      <c r="H52">
        <v>20.231618941235102</v>
      </c>
      <c r="I52">
        <v>-22.761690169622771</v>
      </c>
      <c r="J52">
        <v>2.0778948311872329</v>
      </c>
      <c r="K52">
        <v>2.4877016663590839</v>
      </c>
      <c r="L52">
        <v>-0.4098068351718509</v>
      </c>
    </row>
    <row r="53" spans="1:12" x14ac:dyDescent="0.25">
      <c r="A53" s="1">
        <v>51</v>
      </c>
      <c r="B53">
        <v>7.3290209770202637</v>
      </c>
      <c r="C53">
        <v>177.02</v>
      </c>
      <c r="D53">
        <v>133.25</v>
      </c>
      <c r="E53">
        <v>129.5076754428726</v>
      </c>
      <c r="F53">
        <v>155.03536879419349</v>
      </c>
      <c r="G53">
        <v>155.96030980598249</v>
      </c>
      <c r="H53">
        <v>21.984631205806551</v>
      </c>
      <c r="I53">
        <v>-22.710309805982551</v>
      </c>
      <c r="J53">
        <v>2.2603353430823319</v>
      </c>
      <c r="K53">
        <v>2.616631996635574</v>
      </c>
      <c r="L53">
        <v>-0.35629665355324169</v>
      </c>
    </row>
    <row r="54" spans="1:12" x14ac:dyDescent="0.25">
      <c r="A54" s="1">
        <v>52</v>
      </c>
      <c r="B54">
        <v>7.4635581970214844</v>
      </c>
      <c r="C54">
        <v>175.55</v>
      </c>
      <c r="D54">
        <v>134.96</v>
      </c>
      <c r="E54">
        <v>138.36646066342979</v>
      </c>
      <c r="F54">
        <v>151.41740065105679</v>
      </c>
      <c r="G54">
        <v>157.74243973361479</v>
      </c>
      <c r="H54">
        <v>24.132599348943241</v>
      </c>
      <c r="I54">
        <v>-22.78243973361478</v>
      </c>
      <c r="J54">
        <v>2.4149503129080681</v>
      </c>
      <c r="K54">
        <v>2.7511692166367951</v>
      </c>
      <c r="L54">
        <v>-0.33621890372872709</v>
      </c>
    </row>
    <row r="55" spans="1:12" x14ac:dyDescent="0.25">
      <c r="A55" s="1">
        <v>53</v>
      </c>
      <c r="B55">
        <v>7.6007468700408944</v>
      </c>
      <c r="C55">
        <v>173.59</v>
      </c>
      <c r="D55">
        <v>135.94</v>
      </c>
      <c r="E55">
        <v>145.4516329439887</v>
      </c>
      <c r="F55">
        <v>147.51610587098591</v>
      </c>
      <c r="G55">
        <v>159.04321181508911</v>
      </c>
      <c r="H55">
        <v>26.073894129014061</v>
      </c>
      <c r="I55">
        <v>-23.103211815089079</v>
      </c>
      <c r="J55">
        <v>2.5386098972748559</v>
      </c>
      <c r="K55">
        <v>2.8883578896562039</v>
      </c>
      <c r="L55">
        <v>-0.34974799238134802</v>
      </c>
    </row>
    <row r="56" spans="1:12" x14ac:dyDescent="0.25">
      <c r="A56" s="1">
        <v>54</v>
      </c>
      <c r="B56">
        <v>7.7236416339874268</v>
      </c>
      <c r="C56">
        <v>171.64</v>
      </c>
      <c r="D56">
        <v>136.43</v>
      </c>
      <c r="E56">
        <v>155.5560452195835</v>
      </c>
      <c r="F56">
        <v>143.89913798454131</v>
      </c>
      <c r="G56">
        <v>159.74553282389661</v>
      </c>
      <c r="H56">
        <v>27.740862015458731</v>
      </c>
      <c r="I56">
        <v>-23.31553282389655</v>
      </c>
      <c r="J56">
        <v>2.714965160462917</v>
      </c>
      <c r="K56">
        <v>3.0112526536027371</v>
      </c>
      <c r="L56">
        <v>-0.29628749313982011</v>
      </c>
    </row>
    <row r="57" spans="1:12" x14ac:dyDescent="0.25">
      <c r="A57" s="1">
        <v>55</v>
      </c>
      <c r="B57">
        <v>7.8350634574890137</v>
      </c>
      <c r="C57">
        <v>169.68</v>
      </c>
      <c r="D57">
        <v>137.41</v>
      </c>
      <c r="E57">
        <v>162.3156079734423</v>
      </c>
      <c r="F57">
        <v>140.56751144133889</v>
      </c>
      <c r="G57">
        <v>159.99463169908819</v>
      </c>
      <c r="H57">
        <v>29.112488558661141</v>
      </c>
      <c r="I57">
        <v>-22.584631699088249</v>
      </c>
      <c r="J57">
        <v>2.8329417865129281</v>
      </c>
      <c r="K57">
        <v>3.122674477104324</v>
      </c>
      <c r="L57">
        <v>-0.2897326905913955</v>
      </c>
    </row>
    <row r="58" spans="1:12" x14ac:dyDescent="0.25">
      <c r="A58" s="1">
        <v>56</v>
      </c>
      <c r="B58">
        <v>8.003150463104248</v>
      </c>
      <c r="C58">
        <v>167.24</v>
      </c>
      <c r="D58">
        <v>137.41</v>
      </c>
      <c r="E58">
        <v>172.09283729704151</v>
      </c>
      <c r="F58">
        <v>135.5415127030513</v>
      </c>
      <c r="G58">
        <v>159.66684835001769</v>
      </c>
      <c r="H58">
        <v>31.698487296948709</v>
      </c>
      <c r="I58">
        <v>-22.256848350017691</v>
      </c>
      <c r="J58">
        <v>3.0035866299322742</v>
      </c>
      <c r="K58">
        <v>3.2907614827195579</v>
      </c>
      <c r="L58">
        <v>-0.28717485278728422</v>
      </c>
    </row>
    <row r="59" spans="1:12" x14ac:dyDescent="0.25">
      <c r="A59" s="1">
        <v>57</v>
      </c>
      <c r="B59">
        <v>8.1566808223724365</v>
      </c>
      <c r="C59">
        <v>164.79</v>
      </c>
      <c r="D59">
        <v>137.41</v>
      </c>
      <c r="E59">
        <v>184.57392125990091</v>
      </c>
      <c r="F59">
        <v>131.05706719475731</v>
      </c>
      <c r="G59">
        <v>158.63606035824259</v>
      </c>
      <c r="H59">
        <v>33.73293280524274</v>
      </c>
      <c r="I59">
        <v>-21.226060358242592</v>
      </c>
      <c r="J59">
        <v>3.22142263930203</v>
      </c>
      <c r="K59">
        <v>3.444291841987746</v>
      </c>
      <c r="L59">
        <v>-0.222869202685716</v>
      </c>
    </row>
    <row r="60" spans="1:12" x14ac:dyDescent="0.25">
      <c r="A60" s="1">
        <v>58</v>
      </c>
      <c r="B60">
        <v>8.2638494968414307</v>
      </c>
      <c r="C60">
        <v>163.08000000000001</v>
      </c>
      <c r="D60">
        <v>137.41</v>
      </c>
      <c r="E60">
        <v>190.713123022791</v>
      </c>
      <c r="F60">
        <v>128.0453558363395</v>
      </c>
      <c r="G60">
        <v>157.51520457711081</v>
      </c>
      <c r="H60">
        <v>35.034644163660488</v>
      </c>
      <c r="I60">
        <v>-20.105204577110811</v>
      </c>
      <c r="J60">
        <v>3.3285719235087039</v>
      </c>
      <c r="K60">
        <v>3.551460516456741</v>
      </c>
      <c r="L60">
        <v>-0.22288859294803659</v>
      </c>
    </row>
    <row r="61" spans="1:12" x14ac:dyDescent="0.25">
      <c r="A61" s="1">
        <v>59</v>
      </c>
      <c r="B61">
        <v>8.3714663982391357</v>
      </c>
      <c r="C61">
        <v>161.61000000000001</v>
      </c>
      <c r="D61">
        <v>136.43</v>
      </c>
      <c r="E61">
        <v>194.22596389875179</v>
      </c>
      <c r="F61">
        <v>125.15912604201201</v>
      </c>
      <c r="G61">
        <v>156.07198611849731</v>
      </c>
      <c r="H61">
        <v>36.450873957988009</v>
      </c>
      <c r="I61">
        <v>-19.64198611849724</v>
      </c>
      <c r="J61">
        <v>3.3898825628928622</v>
      </c>
      <c r="K61">
        <v>3.6590774178544461</v>
      </c>
      <c r="L61">
        <v>-0.26919485496158391</v>
      </c>
    </row>
    <row r="62" spans="1:12" x14ac:dyDescent="0.25">
      <c r="A62" s="1">
        <v>60</v>
      </c>
      <c r="B62">
        <v>8.5312485694885254</v>
      </c>
      <c r="C62">
        <v>159.66</v>
      </c>
      <c r="D62">
        <v>136.43</v>
      </c>
      <c r="E62">
        <v>204.88036685918169</v>
      </c>
      <c r="F62">
        <v>121.2000343443942</v>
      </c>
      <c r="G62">
        <v>153.37865033204531</v>
      </c>
      <c r="H62">
        <v>38.459965655605771</v>
      </c>
      <c r="I62">
        <v>-16.948650332045329</v>
      </c>
      <c r="J62">
        <v>3.5758369743865939</v>
      </c>
      <c r="K62">
        <v>3.8188595891038348</v>
      </c>
      <c r="L62">
        <v>-0.2430226147172414</v>
      </c>
    </row>
    <row r="63" spans="1:12" x14ac:dyDescent="0.25">
      <c r="A63" s="1">
        <v>61</v>
      </c>
      <c r="B63">
        <v>8.7133855819702148</v>
      </c>
      <c r="C63">
        <v>156.72</v>
      </c>
      <c r="D63">
        <v>135.21</v>
      </c>
      <c r="E63">
        <v>212.59258147259919</v>
      </c>
      <c r="F63">
        <v>117.27639375093931</v>
      </c>
      <c r="G63">
        <v>149.5866719745251</v>
      </c>
      <c r="H63">
        <v>39.443606249060721</v>
      </c>
      <c r="I63">
        <v>-14.37667197452512</v>
      </c>
      <c r="J63">
        <v>3.7104405120111519</v>
      </c>
      <c r="K63">
        <v>4.0009966015855252</v>
      </c>
      <c r="L63">
        <v>-0.29055608957437279</v>
      </c>
    </row>
    <row r="64" spans="1:12" x14ac:dyDescent="0.25">
      <c r="A64" s="1">
        <v>62</v>
      </c>
      <c r="B64">
        <v>8.9104158878326416</v>
      </c>
      <c r="C64">
        <v>154.77000000000001</v>
      </c>
      <c r="D64">
        <v>133.01</v>
      </c>
      <c r="E64">
        <v>220.1009075462122</v>
      </c>
      <c r="F64">
        <v>113.8817976048998</v>
      </c>
      <c r="G64">
        <v>144.7593869672348</v>
      </c>
      <c r="H64">
        <v>40.888202395100222</v>
      </c>
      <c r="I64">
        <v>-11.749386967234839</v>
      </c>
      <c r="J64">
        <v>3.841485523309037</v>
      </c>
      <c r="K64">
        <v>4.1980269074479519</v>
      </c>
      <c r="L64">
        <v>-0.35654138413891528</v>
      </c>
    </row>
    <row r="65" spans="1:12" x14ac:dyDescent="0.25">
      <c r="A65" s="1">
        <v>63</v>
      </c>
      <c r="B65">
        <v>9.0578079223632813</v>
      </c>
      <c r="C65">
        <v>152.81</v>
      </c>
      <c r="D65">
        <v>131.05000000000001</v>
      </c>
      <c r="E65">
        <v>230.3893117599734</v>
      </c>
      <c r="F65">
        <v>111.9974376467047</v>
      </c>
      <c r="G65">
        <v>140.76366580909169</v>
      </c>
      <c r="H65">
        <v>40.812562353295277</v>
      </c>
      <c r="I65">
        <v>-9.7136658090916796</v>
      </c>
      <c r="J65">
        <v>4.0210520516152277</v>
      </c>
      <c r="K65">
        <v>4.3454189419785916</v>
      </c>
      <c r="L65">
        <v>-0.32436689036336391</v>
      </c>
    </row>
    <row r="66" spans="1:12" x14ac:dyDescent="0.25">
      <c r="A66" s="1">
        <v>64</v>
      </c>
      <c r="B66">
        <v>9.1977841854095459</v>
      </c>
      <c r="C66">
        <v>151.59</v>
      </c>
      <c r="D66">
        <v>129.1</v>
      </c>
      <c r="E66">
        <v>238.64291477599011</v>
      </c>
      <c r="F66">
        <v>110.7695796222429</v>
      </c>
      <c r="G66">
        <v>136.75148313628949</v>
      </c>
      <c r="H66">
        <v>40.820420377757117</v>
      </c>
      <c r="I66">
        <v>-7.6514831362895279</v>
      </c>
      <c r="J66">
        <v>4.1651045993972522</v>
      </c>
      <c r="K66">
        <v>4.4853952050248562</v>
      </c>
      <c r="L66">
        <v>-0.32029060562760397</v>
      </c>
    </row>
    <row r="67" spans="1:12" x14ac:dyDescent="0.25">
      <c r="A67" s="1">
        <v>65</v>
      </c>
      <c r="B67">
        <v>9.335543155670166</v>
      </c>
      <c r="C67">
        <v>150.37</v>
      </c>
      <c r="D67">
        <v>126.65</v>
      </c>
      <c r="E67">
        <v>249.81419699053521</v>
      </c>
      <c r="F67">
        <v>110.119363518917</v>
      </c>
      <c r="G67">
        <v>132.6734927502001</v>
      </c>
      <c r="H67">
        <v>40.250636481082992</v>
      </c>
      <c r="I67">
        <v>-6.023492750200063</v>
      </c>
      <c r="J67">
        <v>4.3600802557105478</v>
      </c>
      <c r="K67">
        <v>4.6231541752854763</v>
      </c>
      <c r="L67">
        <v>-0.26307391957492848</v>
      </c>
    </row>
    <row r="68" spans="1:12" x14ac:dyDescent="0.25">
      <c r="A68" s="1">
        <v>66</v>
      </c>
      <c r="B68">
        <v>9.4356367588043213</v>
      </c>
      <c r="C68">
        <v>150.12</v>
      </c>
      <c r="D68">
        <v>124.69</v>
      </c>
      <c r="E68">
        <v>253.61045966596521</v>
      </c>
      <c r="F68">
        <v>110.00176868504199</v>
      </c>
      <c r="G68">
        <v>129.67424246090809</v>
      </c>
      <c r="H68">
        <v>40.118231314957967</v>
      </c>
      <c r="I68">
        <v>-4.984242460908149</v>
      </c>
      <c r="J68">
        <v>4.4263375386673713</v>
      </c>
      <c r="K68">
        <v>4.7232477784196316</v>
      </c>
      <c r="L68">
        <v>-0.29691023975226027</v>
      </c>
    </row>
    <row r="69" spans="1:12" x14ac:dyDescent="0.25">
      <c r="A69" s="1">
        <v>67</v>
      </c>
      <c r="B69">
        <v>9.536867618560791</v>
      </c>
      <c r="C69">
        <v>149.88</v>
      </c>
      <c r="D69">
        <v>123.23</v>
      </c>
      <c r="E69">
        <v>261.31364541876337</v>
      </c>
      <c r="F69">
        <v>110.1882641328864</v>
      </c>
      <c r="G69">
        <v>126.6443473675818</v>
      </c>
      <c r="H69">
        <v>39.69173586711355</v>
      </c>
      <c r="I69">
        <v>-3.4143473675817968</v>
      </c>
      <c r="J69">
        <v>4.5607834929464177</v>
      </c>
      <c r="K69">
        <v>4.8244786381761013</v>
      </c>
      <c r="L69">
        <v>-0.26369514522968363</v>
      </c>
    </row>
    <row r="70" spans="1:12" x14ac:dyDescent="0.25">
      <c r="A70" s="1">
        <v>68</v>
      </c>
      <c r="B70">
        <v>9.6557168960571289</v>
      </c>
      <c r="C70">
        <v>149.88</v>
      </c>
      <c r="D70">
        <v>121.27</v>
      </c>
      <c r="E70">
        <v>270</v>
      </c>
      <c r="F70">
        <v>110.7964427089008</v>
      </c>
      <c r="G70">
        <v>123.133251020644</v>
      </c>
      <c r="H70">
        <v>39.083557291099183</v>
      </c>
      <c r="I70">
        <v>-1.8632510206439581</v>
      </c>
      <c r="J70">
        <v>4.7123889803846897</v>
      </c>
      <c r="K70">
        <v>4.9433279156724392</v>
      </c>
      <c r="L70">
        <v>-0.23093893528774961</v>
      </c>
    </row>
    <row r="71" spans="1:12" x14ac:dyDescent="0.25">
      <c r="A71" s="1">
        <v>69</v>
      </c>
      <c r="B71">
        <v>9.7960360050201416</v>
      </c>
      <c r="C71">
        <v>150.37</v>
      </c>
      <c r="D71">
        <v>119.32</v>
      </c>
      <c r="E71">
        <v>278.45502767717738</v>
      </c>
      <c r="F71">
        <v>112.0438496082436</v>
      </c>
      <c r="G71">
        <v>119.11635836342001</v>
      </c>
      <c r="H71">
        <v>38.326150391756428</v>
      </c>
      <c r="I71">
        <v>0.2036416365799596</v>
      </c>
      <c r="J71">
        <v>4.8599570516986841</v>
      </c>
      <c r="K71">
        <v>5.0836470246354519</v>
      </c>
      <c r="L71">
        <v>-0.22368997293676779</v>
      </c>
    </row>
    <row r="72" spans="1:12" x14ac:dyDescent="0.25">
      <c r="A72" s="1">
        <v>70</v>
      </c>
      <c r="B72">
        <v>9.9657332897186279</v>
      </c>
      <c r="C72">
        <v>150.86000000000001</v>
      </c>
      <c r="D72">
        <v>116.38</v>
      </c>
      <c r="E72">
        <v>287.16191880286527</v>
      </c>
      <c r="F72">
        <v>114.2834863686045</v>
      </c>
      <c r="G72">
        <v>114.5513454745648</v>
      </c>
      <c r="H72">
        <v>36.576513631395493</v>
      </c>
      <c r="I72">
        <v>1.82865452543524</v>
      </c>
      <c r="J72">
        <v>5.0119209694546134</v>
      </c>
      <c r="K72">
        <v>5.2533443093339383</v>
      </c>
      <c r="L72">
        <v>-0.24142333987932479</v>
      </c>
    </row>
    <row r="73" spans="1:12" x14ac:dyDescent="0.25">
      <c r="A73" s="1">
        <v>71</v>
      </c>
      <c r="B73">
        <v>10.133457183837891</v>
      </c>
      <c r="C73">
        <v>151.83000000000001</v>
      </c>
      <c r="D73">
        <v>113.45</v>
      </c>
      <c r="E73">
        <v>292.9887168020806</v>
      </c>
      <c r="F73">
        <v>117.22333576143819</v>
      </c>
      <c r="G73">
        <v>110.47505272314881</v>
      </c>
      <c r="H73">
        <v>34.606664238561848</v>
      </c>
      <c r="I73">
        <v>2.9749472768511822</v>
      </c>
      <c r="J73">
        <v>5.1136177793895383</v>
      </c>
      <c r="K73">
        <v>5.421068203453201</v>
      </c>
      <c r="L73">
        <v>-0.30745042406366258</v>
      </c>
    </row>
    <row r="74" spans="1:12" x14ac:dyDescent="0.25">
      <c r="A74" s="1">
        <v>72</v>
      </c>
      <c r="B74">
        <v>10.256028890609739</v>
      </c>
      <c r="C74">
        <v>153.06</v>
      </c>
      <c r="D74">
        <v>111.25</v>
      </c>
      <c r="E74">
        <v>293.40468955103228</v>
      </c>
      <c r="F74">
        <v>119.7814360427469</v>
      </c>
      <c r="G74">
        <v>107.8367495275069</v>
      </c>
      <c r="H74">
        <v>33.278563957253098</v>
      </c>
      <c r="I74">
        <v>3.4132504724931181</v>
      </c>
      <c r="J74">
        <v>5.1208778734573173</v>
      </c>
      <c r="K74">
        <v>5.5436399102250524</v>
      </c>
      <c r="L74">
        <v>-0.42276203676773427</v>
      </c>
    </row>
    <row r="75" spans="1:12" x14ac:dyDescent="0.25">
      <c r="A75" s="1">
        <v>73</v>
      </c>
      <c r="B75">
        <v>10.36421799659729</v>
      </c>
      <c r="C75">
        <v>154.03</v>
      </c>
      <c r="D75">
        <v>110.02</v>
      </c>
      <c r="E75">
        <v>296.56505117707798</v>
      </c>
      <c r="F75">
        <v>122.2927959156906</v>
      </c>
      <c r="G75">
        <v>105.78316859049031</v>
      </c>
      <c r="H75">
        <v>31.737204084309411</v>
      </c>
      <c r="I75">
        <v>4.236831409509719</v>
      </c>
      <c r="J75">
        <v>5.1760365893854958</v>
      </c>
      <c r="K75">
        <v>5.6518290162126004</v>
      </c>
      <c r="L75">
        <v>-0.47579242682710449</v>
      </c>
    </row>
    <row r="76" spans="1:12" x14ac:dyDescent="0.25">
      <c r="A76" s="1">
        <v>74</v>
      </c>
      <c r="B76">
        <v>10.48725366592407</v>
      </c>
      <c r="C76">
        <v>155.26</v>
      </c>
      <c r="D76">
        <v>107.58</v>
      </c>
      <c r="E76">
        <v>304.99202019855858</v>
      </c>
      <c r="F76">
        <v>125.3986732722127</v>
      </c>
      <c r="G76">
        <v>103.7931066742278</v>
      </c>
      <c r="H76">
        <v>29.861326727787311</v>
      </c>
      <c r="I76">
        <v>3.7868933257721982</v>
      </c>
      <c r="J76">
        <v>5.3231149447738977</v>
      </c>
      <c r="K76">
        <v>5.7748646855393826</v>
      </c>
      <c r="L76">
        <v>-0.45174974076548491</v>
      </c>
    </row>
    <row r="77" spans="1:12" x14ac:dyDescent="0.25">
      <c r="A77" s="1">
        <v>75</v>
      </c>
      <c r="B77">
        <v>10.59641599655151</v>
      </c>
      <c r="C77">
        <v>155.99</v>
      </c>
      <c r="D77">
        <v>107.09</v>
      </c>
      <c r="E77">
        <v>308.07278187399078</v>
      </c>
      <c r="F77">
        <v>128.340711825879</v>
      </c>
      <c r="G77">
        <v>102.3583466617353</v>
      </c>
      <c r="H77">
        <v>27.649288174120979</v>
      </c>
      <c r="I77">
        <v>4.7316533382647492</v>
      </c>
      <c r="J77">
        <v>5.3768843794794474</v>
      </c>
      <c r="K77">
        <v>5.884027016166824</v>
      </c>
      <c r="L77">
        <v>-0.50714263668737747</v>
      </c>
    </row>
    <row r="78" spans="1:12" x14ac:dyDescent="0.25">
      <c r="A78" s="1">
        <v>76</v>
      </c>
      <c r="B78">
        <v>10.72057795524597</v>
      </c>
      <c r="C78">
        <v>158.19</v>
      </c>
      <c r="D78">
        <v>105.13</v>
      </c>
      <c r="E78">
        <v>318.81407483429041</v>
      </c>
      <c r="F78">
        <v>131.85369778744979</v>
      </c>
      <c r="G78">
        <v>101.1272141929151</v>
      </c>
      <c r="H78">
        <v>26.33630221255018</v>
      </c>
      <c r="I78">
        <v>4.0027858070848481</v>
      </c>
      <c r="J78">
        <v>5.5643553075579621</v>
      </c>
      <c r="K78">
        <v>6.008188974861282</v>
      </c>
      <c r="L78">
        <v>-0.44383366730331991</v>
      </c>
    </row>
    <row r="79" spans="1:12" x14ac:dyDescent="0.25">
      <c r="A79" s="1">
        <v>77</v>
      </c>
      <c r="B79">
        <v>10.8583037853241</v>
      </c>
      <c r="C79">
        <v>160.15</v>
      </c>
      <c r="D79">
        <v>104.16</v>
      </c>
      <c r="E79">
        <v>327.58769338164882</v>
      </c>
      <c r="F79">
        <v>135.89480582455789</v>
      </c>
      <c r="G79">
        <v>100.2822043081605</v>
      </c>
      <c r="H79">
        <v>24.25519417544206</v>
      </c>
      <c r="I79">
        <v>3.877795691839538</v>
      </c>
      <c r="J79">
        <v>5.7174838385234086</v>
      </c>
      <c r="K79">
        <v>6.145914804939407</v>
      </c>
      <c r="L79">
        <v>-0.42843096641599748</v>
      </c>
    </row>
    <row r="80" spans="1:12" x14ac:dyDescent="0.25">
      <c r="A80" s="1">
        <v>78</v>
      </c>
      <c r="B80">
        <v>11.036396265029911</v>
      </c>
      <c r="C80">
        <v>162.84</v>
      </c>
      <c r="D80">
        <v>102.69</v>
      </c>
      <c r="E80">
        <v>342.31560797344218</v>
      </c>
      <c r="F80">
        <v>141.22431921668431</v>
      </c>
      <c r="G80">
        <v>100.0249930366037</v>
      </c>
      <c r="H80">
        <v>21.6156807833157</v>
      </c>
      <c r="I80">
        <v>2.665006963396308</v>
      </c>
      <c r="J80">
        <v>5.9745344401027207</v>
      </c>
      <c r="K80">
        <v>4.082197746563089E-2</v>
      </c>
      <c r="L80">
        <v>5.9337124626370894</v>
      </c>
    </row>
    <row r="81" spans="1:12" x14ac:dyDescent="0.25">
      <c r="A81" s="1">
        <v>79</v>
      </c>
      <c r="B81">
        <v>11.218285322189329</v>
      </c>
      <c r="C81">
        <v>165.04</v>
      </c>
      <c r="D81">
        <v>102.69</v>
      </c>
      <c r="E81">
        <v>350.78897345918341</v>
      </c>
      <c r="F81">
        <v>146.62623528962209</v>
      </c>
      <c r="G81">
        <v>100.7409329286362</v>
      </c>
      <c r="H81">
        <v>18.413764710377851</v>
      </c>
      <c r="I81">
        <v>1.9490670713638141</v>
      </c>
      <c r="J81">
        <v>6.1224225665537517</v>
      </c>
      <c r="K81">
        <v>0.2227110346250547</v>
      </c>
      <c r="L81">
        <v>5.8997115319286966</v>
      </c>
    </row>
    <row r="82" spans="1:12" x14ac:dyDescent="0.25">
      <c r="A82" s="1">
        <v>80</v>
      </c>
      <c r="B82">
        <v>11.3233528137207</v>
      </c>
      <c r="C82">
        <v>167.48</v>
      </c>
      <c r="D82">
        <v>102.69</v>
      </c>
      <c r="E82">
        <v>0</v>
      </c>
      <c r="F82">
        <v>149.65821866705781</v>
      </c>
      <c r="G82">
        <v>101.59720414854731</v>
      </c>
      <c r="H82">
        <v>17.82178133294218</v>
      </c>
      <c r="I82">
        <v>1.092795851452649</v>
      </c>
      <c r="J82">
        <v>0</v>
      </c>
      <c r="K82">
        <v>0.32777852615642677</v>
      </c>
      <c r="L82">
        <v>-0.32777852615642677</v>
      </c>
    </row>
    <row r="83" spans="1:12" x14ac:dyDescent="0.25">
      <c r="A83" s="1">
        <v>81</v>
      </c>
      <c r="B83">
        <v>11.436820983886721</v>
      </c>
      <c r="C83">
        <v>168.7</v>
      </c>
      <c r="D83">
        <v>102.2</v>
      </c>
      <c r="E83">
        <v>7.696051722016569</v>
      </c>
      <c r="F83">
        <v>152.8120125300963</v>
      </c>
      <c r="G83">
        <v>102.8734017073895</v>
      </c>
      <c r="H83">
        <v>15.88798746990369</v>
      </c>
      <c r="I83">
        <v>-0.67340170738954441</v>
      </c>
      <c r="J83">
        <v>0.1343214419529685</v>
      </c>
      <c r="K83">
        <v>0.4412466963224424</v>
      </c>
      <c r="L83">
        <v>-0.30692525436947388</v>
      </c>
    </row>
    <row r="84" spans="1:12" x14ac:dyDescent="0.25">
      <c r="A84" s="1">
        <v>82</v>
      </c>
      <c r="B84">
        <v>11.56219267845154</v>
      </c>
      <c r="C84">
        <v>171.15</v>
      </c>
      <c r="D84">
        <v>103.18</v>
      </c>
      <c r="E84">
        <v>15.7320047851073</v>
      </c>
      <c r="F84">
        <v>156.10345966194311</v>
      </c>
      <c r="G84">
        <v>104.6883705203286</v>
      </c>
      <c r="H84">
        <v>15.04654033805687</v>
      </c>
      <c r="I84">
        <v>-1.5083705203285971</v>
      </c>
      <c r="J84">
        <v>0.2745752814396254</v>
      </c>
      <c r="K84">
        <v>0.56661839088726174</v>
      </c>
      <c r="L84">
        <v>-0.29204310944763628</v>
      </c>
    </row>
    <row r="85" spans="1:12" x14ac:dyDescent="0.25">
      <c r="A85" s="1">
        <v>83</v>
      </c>
      <c r="B85">
        <v>11.670802593231199</v>
      </c>
      <c r="C85">
        <v>172.37</v>
      </c>
      <c r="D85">
        <v>103.67</v>
      </c>
      <c r="E85">
        <v>24.567171320601311</v>
      </c>
      <c r="F85">
        <v>158.75226620784181</v>
      </c>
      <c r="G85">
        <v>106.5830721043465</v>
      </c>
      <c r="H85">
        <v>13.61773379215825</v>
      </c>
      <c r="I85">
        <v>-2.9130721043464831</v>
      </c>
      <c r="J85">
        <v>0.4287780274460164</v>
      </c>
      <c r="K85">
        <v>0.67522830566692482</v>
      </c>
      <c r="L85">
        <v>-0.2464502782209084</v>
      </c>
    </row>
    <row r="86" spans="1:12" x14ac:dyDescent="0.25">
      <c r="A86" s="1">
        <v>84</v>
      </c>
      <c r="B86">
        <v>11.79209089279175</v>
      </c>
      <c r="C86">
        <v>173.84</v>
      </c>
      <c r="D86">
        <v>105.13</v>
      </c>
      <c r="E86">
        <v>29.357753542791279</v>
      </c>
      <c r="F86">
        <v>161.44774517267541</v>
      </c>
      <c r="G86">
        <v>109.02396064534631</v>
      </c>
      <c r="H86">
        <v>12.392254827324649</v>
      </c>
      <c r="I86">
        <v>-3.8939606453462972</v>
      </c>
      <c r="J86">
        <v>0.51238946031073773</v>
      </c>
      <c r="K86">
        <v>0.7965166052274717</v>
      </c>
      <c r="L86">
        <v>-0.28412714491673402</v>
      </c>
    </row>
    <row r="87" spans="1:12" x14ac:dyDescent="0.25">
      <c r="A87" s="1">
        <v>85</v>
      </c>
      <c r="B87">
        <v>11.93211340904236</v>
      </c>
      <c r="C87">
        <v>175.8</v>
      </c>
      <c r="D87">
        <v>106.11</v>
      </c>
      <c r="E87">
        <v>41.257011704312873</v>
      </c>
      <c r="F87">
        <v>164.16536250320269</v>
      </c>
      <c r="G87">
        <v>112.22261956617891</v>
      </c>
      <c r="H87">
        <v>11.63463749679735</v>
      </c>
      <c r="I87">
        <v>-6.1126195661788643</v>
      </c>
      <c r="J87">
        <v>0.72007069377409672</v>
      </c>
      <c r="K87">
        <v>0.93653912147808205</v>
      </c>
      <c r="L87">
        <v>-0.21646842770398531</v>
      </c>
    </row>
    <row r="88" spans="1:12" x14ac:dyDescent="0.25">
      <c r="A88" s="1">
        <v>86</v>
      </c>
      <c r="B88">
        <v>12.10782265663147</v>
      </c>
      <c r="C88">
        <v>177.75</v>
      </c>
      <c r="D88">
        <v>108.07</v>
      </c>
      <c r="E88">
        <v>49.807953963030471</v>
      </c>
      <c r="F88">
        <v>166.90088552259959</v>
      </c>
      <c r="G88">
        <v>116.7206040009347</v>
      </c>
      <c r="H88">
        <v>10.849114477400409</v>
      </c>
      <c r="I88">
        <v>-8.6506040009346776</v>
      </c>
      <c r="J88">
        <v>0.86931279033663977</v>
      </c>
      <c r="K88">
        <v>1.1122483690671929</v>
      </c>
      <c r="L88">
        <v>-0.2429355787305536</v>
      </c>
    </row>
    <row r="89" spans="1:12" x14ac:dyDescent="0.25">
      <c r="A89" s="1">
        <v>87</v>
      </c>
      <c r="B89">
        <v>12.22498941421509</v>
      </c>
      <c r="C89">
        <v>178.48</v>
      </c>
      <c r="D89">
        <v>110.02</v>
      </c>
      <c r="E89">
        <v>55.007979801441337</v>
      </c>
      <c r="F89">
        <v>168.26879462006499</v>
      </c>
      <c r="G89">
        <v>119.9563328047677</v>
      </c>
      <c r="H89">
        <v>10.21120537993502</v>
      </c>
      <c r="I89">
        <v>-9.9363328047677015</v>
      </c>
      <c r="J89">
        <v>0.96007036240568799</v>
      </c>
      <c r="K89">
        <v>1.229415126650812</v>
      </c>
      <c r="L89">
        <v>-0.26934476424512349</v>
      </c>
    </row>
    <row r="90" spans="1:12" x14ac:dyDescent="0.25">
      <c r="A90" s="1">
        <v>88</v>
      </c>
      <c r="B90">
        <v>12.36814975738525</v>
      </c>
      <c r="C90">
        <v>179.22</v>
      </c>
      <c r="D90">
        <v>111</v>
      </c>
      <c r="E90">
        <v>62.744671625056931</v>
      </c>
      <c r="F90">
        <v>169.41255463048199</v>
      </c>
      <c r="G90">
        <v>124.09223983993</v>
      </c>
      <c r="H90">
        <v>9.8074453695179784</v>
      </c>
      <c r="I90">
        <v>-13.09223983992997</v>
      </c>
      <c r="J90">
        <v>1.095101107939904</v>
      </c>
      <c r="K90">
        <v>1.372575469820978</v>
      </c>
      <c r="L90">
        <v>-0.27747436188107311</v>
      </c>
    </row>
    <row r="91" spans="1:12" x14ac:dyDescent="0.25">
      <c r="A91" s="1">
        <v>89</v>
      </c>
      <c r="B91">
        <v>12.48859810829163</v>
      </c>
      <c r="C91">
        <v>179.71</v>
      </c>
      <c r="D91">
        <v>112.47</v>
      </c>
      <c r="E91">
        <v>68.198590513648185</v>
      </c>
      <c r="F91">
        <v>169.90931728166871</v>
      </c>
      <c r="G91">
        <v>127.6691761661435</v>
      </c>
      <c r="H91">
        <v>9.8006827183313021</v>
      </c>
      <c r="I91">
        <v>-15.199176166143531</v>
      </c>
      <c r="J91">
        <v>1.1902899496825321</v>
      </c>
      <c r="K91">
        <v>1.4930238207273501</v>
      </c>
      <c r="L91">
        <v>-0.30273387104481803</v>
      </c>
    </row>
    <row r="92" spans="1:12" x14ac:dyDescent="0.25">
      <c r="A92" s="1">
        <v>90</v>
      </c>
      <c r="B92">
        <v>12.598024845123289</v>
      </c>
      <c r="C92">
        <v>180.44</v>
      </c>
      <c r="D92">
        <v>114.43</v>
      </c>
      <c r="E92">
        <v>75.599978693208953</v>
      </c>
      <c r="F92">
        <v>169.98497140005981</v>
      </c>
      <c r="G92">
        <v>130.94946834470349</v>
      </c>
      <c r="H92">
        <v>10.45502859994016</v>
      </c>
      <c r="I92">
        <v>-16.51946834470354</v>
      </c>
      <c r="J92">
        <v>1.319468542634056</v>
      </c>
      <c r="K92">
        <v>1.6024505575590151</v>
      </c>
      <c r="L92">
        <v>-0.28298201492495823</v>
      </c>
    </row>
    <row r="93" spans="1:12" x14ac:dyDescent="0.25">
      <c r="A93" s="1">
        <v>91</v>
      </c>
      <c r="B93">
        <v>12.717056751251221</v>
      </c>
      <c r="C93">
        <v>180.2</v>
      </c>
      <c r="D93">
        <v>115.89</v>
      </c>
      <c r="E93">
        <v>80.537677791974389</v>
      </c>
      <c r="F93">
        <v>169.66004930538821</v>
      </c>
      <c r="G93">
        <v>134.50349588674601</v>
      </c>
      <c r="H93">
        <v>10.53995069461175</v>
      </c>
      <c r="I93">
        <v>-18.61349588674604</v>
      </c>
      <c r="J93">
        <v>1.4056476493802701</v>
      </c>
      <c r="K93">
        <v>1.7214824636869439</v>
      </c>
      <c r="L93">
        <v>-0.31583481430667448</v>
      </c>
    </row>
    <row r="94" spans="1:12" x14ac:dyDescent="0.25">
      <c r="A94" s="1">
        <v>92</v>
      </c>
      <c r="B94">
        <v>12.830894231796259</v>
      </c>
      <c r="C94">
        <v>180.44</v>
      </c>
      <c r="D94">
        <v>117.85</v>
      </c>
      <c r="E94">
        <v>90</v>
      </c>
      <c r="F94">
        <v>168.9565148112743</v>
      </c>
      <c r="G94">
        <v>137.84348455627031</v>
      </c>
      <c r="H94">
        <v>11.483485188725689</v>
      </c>
      <c r="I94">
        <v>-19.993484556270349</v>
      </c>
      <c r="J94">
        <v>1.570796326794897</v>
      </c>
      <c r="K94">
        <v>1.8353199442319881</v>
      </c>
      <c r="L94">
        <v>-0.26452361743709168</v>
      </c>
    </row>
    <row r="95" spans="1:12" x14ac:dyDescent="0.25">
      <c r="A95" s="1">
        <v>93</v>
      </c>
      <c r="B95">
        <v>12.984316825866699</v>
      </c>
      <c r="C95">
        <v>179.95</v>
      </c>
      <c r="D95">
        <v>120.29</v>
      </c>
      <c r="E95">
        <v>99.211026540816675</v>
      </c>
      <c r="F95">
        <v>167.41773403172951</v>
      </c>
      <c r="G95">
        <v>142.17652908530761</v>
      </c>
      <c r="H95">
        <v>12.53226596827048</v>
      </c>
      <c r="I95">
        <v>-21.886529085307568</v>
      </c>
      <c r="J95">
        <v>1.731559067420732</v>
      </c>
      <c r="K95">
        <v>1.9887425383024231</v>
      </c>
      <c r="L95">
        <v>-0.25718347088169141</v>
      </c>
    </row>
    <row r="96" spans="1:12" x14ac:dyDescent="0.25">
      <c r="A96" s="1">
        <v>94</v>
      </c>
      <c r="B96">
        <v>13.099139451980591</v>
      </c>
      <c r="C96">
        <v>179.22</v>
      </c>
      <c r="D96">
        <v>121.27</v>
      </c>
      <c r="E96">
        <v>102.52880770915149</v>
      </c>
      <c r="F96">
        <v>165.8421207569798</v>
      </c>
      <c r="G96">
        <v>145.23761119013321</v>
      </c>
      <c r="H96">
        <v>13.377879243020169</v>
      </c>
      <c r="I96">
        <v>-23.967611190133209</v>
      </c>
      <c r="J96">
        <v>1.789465272668838</v>
      </c>
      <c r="K96">
        <v>2.103565164416314</v>
      </c>
      <c r="L96">
        <v>-0.31409989174747599</v>
      </c>
    </row>
    <row r="97" spans="1:12" x14ac:dyDescent="0.25">
      <c r="A97" s="1">
        <v>95</v>
      </c>
      <c r="B97">
        <v>13.231411933898929</v>
      </c>
      <c r="C97">
        <v>178.48</v>
      </c>
      <c r="D97">
        <v>123.23</v>
      </c>
      <c r="E97">
        <v>109.44003482817619</v>
      </c>
      <c r="F97">
        <v>163.60673863571961</v>
      </c>
      <c r="G97">
        <v>148.5127494172213</v>
      </c>
      <c r="H97">
        <v>14.87326136428044</v>
      </c>
      <c r="I97">
        <v>-25.282749417221272</v>
      </c>
      <c r="J97">
        <v>1.910088941248941</v>
      </c>
      <c r="K97">
        <v>2.235837646334649</v>
      </c>
      <c r="L97">
        <v>-0.32574870508570819</v>
      </c>
    </row>
    <row r="98" spans="1:12" x14ac:dyDescent="0.25">
      <c r="A98" s="1">
        <v>96</v>
      </c>
      <c r="B98">
        <v>13.35781502723694</v>
      </c>
      <c r="C98">
        <v>177.75</v>
      </c>
      <c r="D98">
        <v>124.69</v>
      </c>
      <c r="E98">
        <v>119.3577535427913</v>
      </c>
      <c r="F98">
        <v>161.0845561510522</v>
      </c>
      <c r="G98">
        <v>151.3410752286085</v>
      </c>
      <c r="H98">
        <v>16.665443848947831</v>
      </c>
      <c r="I98">
        <v>-26.65107522860853</v>
      </c>
      <c r="J98">
        <v>2.0831857871056338</v>
      </c>
      <c r="K98">
        <v>2.3622407396726621</v>
      </c>
      <c r="L98">
        <v>-0.27905495256702778</v>
      </c>
    </row>
    <row r="99" spans="1:12" x14ac:dyDescent="0.25">
      <c r="A99" s="1">
        <v>97</v>
      </c>
      <c r="B99">
        <v>13.463297843933111</v>
      </c>
      <c r="C99">
        <v>176.77</v>
      </c>
      <c r="D99">
        <v>126.65</v>
      </c>
      <c r="E99">
        <v>126.5524727520915</v>
      </c>
      <c r="F99">
        <v>158.72042040955591</v>
      </c>
      <c r="G99">
        <v>153.4423944956458</v>
      </c>
      <c r="H99">
        <v>18.04957959044415</v>
      </c>
      <c r="I99">
        <v>-26.792394495645791</v>
      </c>
      <c r="J99">
        <v>2.2087573260644069</v>
      </c>
      <c r="K99">
        <v>2.4677235563688291</v>
      </c>
      <c r="L99">
        <v>-0.25896623030442217</v>
      </c>
    </row>
    <row r="100" spans="1:12" x14ac:dyDescent="0.25">
      <c r="A100" s="1">
        <v>98</v>
      </c>
      <c r="B100">
        <v>13.604433059692379</v>
      </c>
      <c r="C100">
        <v>175.8</v>
      </c>
      <c r="D100">
        <v>127.14</v>
      </c>
      <c r="E100">
        <v>132.87890360333861</v>
      </c>
      <c r="F100">
        <v>155.23670783952281</v>
      </c>
      <c r="G100">
        <v>155.84265338956169</v>
      </c>
      <c r="H100">
        <v>20.56329216047726</v>
      </c>
      <c r="I100">
        <v>-28.702653389561721</v>
      </c>
      <c r="J100">
        <v>2.3191743743184152</v>
      </c>
      <c r="K100">
        <v>2.608858772128106</v>
      </c>
      <c r="L100">
        <v>-0.28968439780969119</v>
      </c>
    </row>
    <row r="101" spans="1:12" x14ac:dyDescent="0.25">
      <c r="A101" s="1">
        <v>99</v>
      </c>
      <c r="B101">
        <v>13.71392774581909</v>
      </c>
      <c r="C101">
        <v>174.33</v>
      </c>
      <c r="D101">
        <v>128.12</v>
      </c>
      <c r="E101">
        <v>139.39870535499551</v>
      </c>
      <c r="F101">
        <v>152.32147946405081</v>
      </c>
      <c r="G101">
        <v>157.3529000988373</v>
      </c>
      <c r="H101">
        <v>22.00852053594917</v>
      </c>
      <c r="I101">
        <v>-29.232900098837291</v>
      </c>
      <c r="J101">
        <v>2.4329663814621232</v>
      </c>
      <c r="K101">
        <v>2.718353458254815</v>
      </c>
      <c r="L101">
        <v>-0.28538707679269232</v>
      </c>
    </row>
    <row r="102" spans="1:12" x14ac:dyDescent="0.25">
      <c r="A102" s="1">
        <v>100</v>
      </c>
      <c r="B102">
        <v>13.835084915161129</v>
      </c>
      <c r="C102">
        <v>172.37</v>
      </c>
      <c r="D102">
        <v>129.59</v>
      </c>
      <c r="E102">
        <v>144.55428967240181</v>
      </c>
      <c r="F102">
        <v>148.92525800334951</v>
      </c>
      <c r="G102">
        <v>158.641574146224</v>
      </c>
      <c r="H102">
        <v>23.444741996650489</v>
      </c>
      <c r="I102">
        <v>-29.05157414622397</v>
      </c>
      <c r="J102">
        <v>2.5229483026650459</v>
      </c>
      <c r="K102">
        <v>2.839510627596856</v>
      </c>
      <c r="L102">
        <v>-0.31656232493181008</v>
      </c>
    </row>
    <row r="103" spans="1:12" x14ac:dyDescent="0.25">
      <c r="A103" s="1">
        <v>101</v>
      </c>
      <c r="B103">
        <v>13.94429445266724</v>
      </c>
      <c r="C103">
        <v>171.15</v>
      </c>
      <c r="D103">
        <v>130.56</v>
      </c>
      <c r="E103">
        <v>148.90268711422061</v>
      </c>
      <c r="F103">
        <v>145.7503672340587</v>
      </c>
      <c r="G103">
        <v>159.44373068538471</v>
      </c>
      <c r="H103">
        <v>25.399632765941309</v>
      </c>
      <c r="I103">
        <v>-28.88373068538468</v>
      </c>
      <c r="J103">
        <v>2.598842155210082</v>
      </c>
      <c r="K103">
        <v>2.94872016510296</v>
      </c>
      <c r="L103">
        <v>-0.34987800989287748</v>
      </c>
    </row>
    <row r="104" spans="1:12" x14ac:dyDescent="0.25">
      <c r="A104" s="1">
        <v>102</v>
      </c>
      <c r="B104">
        <v>14.0665123462677</v>
      </c>
      <c r="C104">
        <v>169.44</v>
      </c>
      <c r="D104">
        <v>131.05000000000001</v>
      </c>
      <c r="E104">
        <v>157.6198649480404</v>
      </c>
      <c r="F104">
        <v>142.11787472268489</v>
      </c>
      <c r="G104">
        <v>159.9251500691143</v>
      </c>
      <c r="H104">
        <v>27.322125277315109</v>
      </c>
      <c r="I104">
        <v>-28.875150069114309</v>
      </c>
      <c r="J104">
        <v>2.7509856098921071</v>
      </c>
      <c r="K104">
        <v>3.0709380587034238</v>
      </c>
      <c r="L104">
        <v>-0.31995244881131718</v>
      </c>
    </row>
    <row r="105" spans="1:12" x14ac:dyDescent="0.25">
      <c r="A105" s="1">
        <v>103</v>
      </c>
      <c r="B105">
        <v>14.224064588546749</v>
      </c>
      <c r="C105">
        <v>166.5</v>
      </c>
      <c r="D105">
        <v>132.03</v>
      </c>
      <c r="E105">
        <v>167.30041551040259</v>
      </c>
      <c r="F105">
        <v>137.39635024776501</v>
      </c>
      <c r="G105">
        <v>159.8868032410241</v>
      </c>
      <c r="H105">
        <v>29.103649752235011</v>
      </c>
      <c r="I105">
        <v>-27.856803241024071</v>
      </c>
      <c r="J105">
        <v>2.9199430906111159</v>
      </c>
      <c r="K105">
        <v>3.2284903009824761</v>
      </c>
      <c r="L105">
        <v>-0.30854721037136018</v>
      </c>
    </row>
    <row r="106" spans="1:12" x14ac:dyDescent="0.25">
      <c r="A106" s="1">
        <v>104</v>
      </c>
      <c r="B106">
        <v>14.362514019012449</v>
      </c>
      <c r="C106">
        <v>164.55</v>
      </c>
      <c r="D106">
        <v>132.27000000000001</v>
      </c>
      <c r="E106">
        <v>176.13453883014819</v>
      </c>
      <c r="F106">
        <v>133.29665965586111</v>
      </c>
      <c r="G106">
        <v>159.24149839236421</v>
      </c>
      <c r="H106">
        <v>31.253340344138881</v>
      </c>
      <c r="I106">
        <v>-26.971498392364229</v>
      </c>
      <c r="J106">
        <v>3.0741276290678878</v>
      </c>
      <c r="K106">
        <v>3.3669397314481748</v>
      </c>
      <c r="L106">
        <v>-0.29281210238028649</v>
      </c>
    </row>
    <row r="107" spans="1:12" x14ac:dyDescent="0.25">
      <c r="A107" s="1">
        <v>105</v>
      </c>
      <c r="B107">
        <v>14.468728065490721</v>
      </c>
      <c r="C107">
        <v>163.08000000000001</v>
      </c>
      <c r="D107">
        <v>132.03</v>
      </c>
      <c r="E107">
        <v>180</v>
      </c>
      <c r="F107">
        <v>130.2344143202923</v>
      </c>
      <c r="G107">
        <v>158.36605958416311</v>
      </c>
      <c r="H107">
        <v>32.84558567970771</v>
      </c>
      <c r="I107">
        <v>-26.336059584163049</v>
      </c>
      <c r="J107">
        <v>3.1415926535897931</v>
      </c>
      <c r="K107">
        <v>3.4731537779264459</v>
      </c>
      <c r="L107">
        <v>-0.33156112433665319</v>
      </c>
    </row>
    <row r="108" spans="1:12" x14ac:dyDescent="0.25">
      <c r="A108" s="1">
        <v>106</v>
      </c>
      <c r="B108">
        <v>14.591185808181759</v>
      </c>
      <c r="C108">
        <v>160.63999999999999</v>
      </c>
      <c r="D108">
        <v>132.03</v>
      </c>
      <c r="E108">
        <v>187.69605172201659</v>
      </c>
      <c r="F108">
        <v>126.8425763324973</v>
      </c>
      <c r="G108">
        <v>156.9607530019812</v>
      </c>
      <c r="H108">
        <v>33.797423667502642</v>
      </c>
      <c r="I108">
        <v>-24.93075300198123</v>
      </c>
      <c r="J108">
        <v>3.275914095542761</v>
      </c>
      <c r="K108">
        <v>3.5956115206174859</v>
      </c>
      <c r="L108">
        <v>-0.31969742507472437</v>
      </c>
    </row>
    <row r="109" spans="1:12" x14ac:dyDescent="0.25">
      <c r="A109" s="1">
        <v>107</v>
      </c>
      <c r="B109">
        <v>14.71559000015259</v>
      </c>
      <c r="C109">
        <v>158.91999999999999</v>
      </c>
      <c r="D109">
        <v>132.03</v>
      </c>
      <c r="E109">
        <v>198.434948822922</v>
      </c>
      <c r="F109">
        <v>123.59887388922429</v>
      </c>
      <c r="G109">
        <v>155.11977432817491</v>
      </c>
      <c r="H109">
        <v>35.32112611077568</v>
      </c>
      <c r="I109">
        <v>-23.089774328174851</v>
      </c>
      <c r="J109">
        <v>3.4633432079864348</v>
      </c>
      <c r="K109">
        <v>3.7200157125883111</v>
      </c>
      <c r="L109">
        <v>-0.25667250460187591</v>
      </c>
    </row>
    <row r="110" spans="1:12" x14ac:dyDescent="0.25">
      <c r="A110" s="1">
        <v>108</v>
      </c>
      <c r="B110">
        <v>14.824257135391241</v>
      </c>
      <c r="C110">
        <v>157.21</v>
      </c>
      <c r="D110">
        <v>131.05000000000001</v>
      </c>
      <c r="E110">
        <v>204.1209831194426</v>
      </c>
      <c r="F110">
        <v>120.9712905643615</v>
      </c>
      <c r="G110">
        <v>153.19284840665421</v>
      </c>
      <c r="H110">
        <v>36.238709435638498</v>
      </c>
      <c r="I110">
        <v>-22.142848406654199</v>
      </c>
      <c r="J110">
        <v>3.5625832278420391</v>
      </c>
      <c r="K110">
        <v>3.828682847826959</v>
      </c>
      <c r="L110">
        <v>-0.26609961998492038</v>
      </c>
    </row>
    <row r="111" spans="1:12" x14ac:dyDescent="0.25">
      <c r="A111" s="1">
        <v>109</v>
      </c>
      <c r="B111">
        <v>14.962299585342411</v>
      </c>
      <c r="C111">
        <v>155.26</v>
      </c>
      <c r="D111">
        <v>129.1</v>
      </c>
      <c r="E111">
        <v>211.09731288577939</v>
      </c>
      <c r="F111">
        <v>117.960866527332</v>
      </c>
      <c r="G111">
        <v>150.35378578480979</v>
      </c>
      <c r="H111">
        <v>37.299133472668018</v>
      </c>
      <c r="I111">
        <v>-21.253785784809761</v>
      </c>
      <c r="J111">
        <v>3.6843431519695038</v>
      </c>
      <c r="K111">
        <v>3.9667252977781309</v>
      </c>
      <c r="L111">
        <v>-0.28238214580862708</v>
      </c>
    </row>
    <row r="112" spans="1:12" x14ac:dyDescent="0.25">
      <c r="A112" s="1">
        <v>110</v>
      </c>
      <c r="B112">
        <v>15.1163215637207</v>
      </c>
      <c r="C112">
        <v>153.30000000000001</v>
      </c>
      <c r="D112">
        <v>127.14</v>
      </c>
      <c r="E112">
        <v>221.11209043916691</v>
      </c>
      <c r="F112">
        <v>115.09921461517131</v>
      </c>
      <c r="G112">
        <v>146.73173294129151</v>
      </c>
      <c r="H112">
        <v>38.200785384828727</v>
      </c>
      <c r="I112">
        <v>-19.591732941291511</v>
      </c>
      <c r="J112">
        <v>3.8591339941309371</v>
      </c>
      <c r="K112">
        <v>4.1207472761564263</v>
      </c>
      <c r="L112">
        <v>-0.26161328202548878</v>
      </c>
    </row>
    <row r="113" spans="1:12" x14ac:dyDescent="0.25">
      <c r="A113" s="1">
        <v>111</v>
      </c>
      <c r="B113">
        <v>15.22655129432678</v>
      </c>
      <c r="C113">
        <v>152.32</v>
      </c>
      <c r="D113">
        <v>126.65</v>
      </c>
      <c r="E113">
        <v>228.23970029610209</v>
      </c>
      <c r="F113">
        <v>113.40973943619269</v>
      </c>
      <c r="G113">
        <v>143.89093384725561</v>
      </c>
      <c r="H113">
        <v>38.910260563807341</v>
      </c>
      <c r="I113">
        <v>-17.240933847255601</v>
      </c>
      <c r="J113">
        <v>3.9835342539320591</v>
      </c>
      <c r="K113">
        <v>4.2309770067625054</v>
      </c>
      <c r="L113">
        <v>-0.24744275283044681</v>
      </c>
    </row>
    <row r="114" spans="1:12" x14ac:dyDescent="0.25">
      <c r="A114" s="1">
        <v>112</v>
      </c>
      <c r="B114">
        <v>15.334865093231199</v>
      </c>
      <c r="C114">
        <v>151.1</v>
      </c>
      <c r="D114">
        <v>125.18</v>
      </c>
      <c r="E114">
        <v>234.37209270857909</v>
      </c>
      <c r="F114">
        <v>112.063924248378</v>
      </c>
      <c r="G114">
        <v>140.9350661451881</v>
      </c>
      <c r="H114">
        <v>39.036075751621951</v>
      </c>
      <c r="I114">
        <v>-15.75506614518812</v>
      </c>
      <c r="J114">
        <v>4.0905646925540999</v>
      </c>
      <c r="K114">
        <v>4.3392908056669244</v>
      </c>
      <c r="L114">
        <v>-0.24872611311282439</v>
      </c>
    </row>
    <row r="115" spans="1:12" x14ac:dyDescent="0.25">
      <c r="A115" s="1">
        <v>113</v>
      </c>
      <c r="B115">
        <v>15.457747459411619</v>
      </c>
      <c r="C115">
        <v>149.88</v>
      </c>
      <c r="D115">
        <v>122.74</v>
      </c>
      <c r="E115">
        <v>237.65255650055801</v>
      </c>
      <c r="F115">
        <v>110.9342297821477</v>
      </c>
      <c r="G115">
        <v>137.42839159192701</v>
      </c>
      <c r="H115">
        <v>38.945770217852271</v>
      </c>
      <c r="I115">
        <v>-14.68839159192699</v>
      </c>
      <c r="J115">
        <v>4.1478195867165901</v>
      </c>
      <c r="K115">
        <v>4.4621731718473443</v>
      </c>
      <c r="L115">
        <v>-0.31435358513075418</v>
      </c>
    </row>
    <row r="116" spans="1:12" x14ac:dyDescent="0.25">
      <c r="A116" s="1">
        <v>114</v>
      </c>
      <c r="B116">
        <v>15.596185922622681</v>
      </c>
      <c r="C116">
        <v>148.9</v>
      </c>
      <c r="D116">
        <v>120.78</v>
      </c>
      <c r="E116">
        <v>244.53665493812841</v>
      </c>
      <c r="F116">
        <v>110.1872175746623</v>
      </c>
      <c r="G116">
        <v>133.34634189219759</v>
      </c>
      <c r="H116">
        <v>38.712782425337693</v>
      </c>
      <c r="I116">
        <v>-12.566341892197579</v>
      </c>
      <c r="J116">
        <v>4.2679697704835906</v>
      </c>
      <c r="K116">
        <v>4.6006116350584039</v>
      </c>
      <c r="L116">
        <v>-0.33264186457481332</v>
      </c>
    </row>
    <row r="117" spans="1:12" x14ac:dyDescent="0.25">
      <c r="A117" s="1">
        <v>115</v>
      </c>
      <c r="B117">
        <v>15.70549535751343</v>
      </c>
      <c r="C117">
        <v>148.41</v>
      </c>
      <c r="D117">
        <v>119.32</v>
      </c>
      <c r="E117">
        <v>248.49856567595211</v>
      </c>
      <c r="F117">
        <v>110.0000913586824</v>
      </c>
      <c r="G117">
        <v>130.07403723791111</v>
      </c>
      <c r="H117">
        <v>38.4099086413176</v>
      </c>
      <c r="I117">
        <v>-10.75403723791112</v>
      </c>
      <c r="J117">
        <v>4.3371181575287334</v>
      </c>
      <c r="K117">
        <v>4.7099210699491509</v>
      </c>
      <c r="L117">
        <v>-0.37280291242041841</v>
      </c>
    </row>
    <row r="118" spans="1:12" x14ac:dyDescent="0.25">
      <c r="A118" s="1">
        <v>116</v>
      </c>
      <c r="B118">
        <v>15.82814884185791</v>
      </c>
      <c r="C118">
        <v>148.16999999999999</v>
      </c>
      <c r="D118">
        <v>117.85</v>
      </c>
      <c r="E118">
        <v>254.05460409907721</v>
      </c>
      <c r="F118">
        <v>110.21640790109819</v>
      </c>
      <c r="G118">
        <v>126.4031066618216</v>
      </c>
      <c r="H118">
        <v>37.953592098901822</v>
      </c>
      <c r="I118">
        <v>-8.5531066618216443</v>
      </c>
      <c r="J118">
        <v>4.4340893213795782</v>
      </c>
      <c r="K118">
        <v>4.8325745542936334</v>
      </c>
      <c r="L118">
        <v>-0.39848523291405508</v>
      </c>
    </row>
    <row r="119" spans="1:12" x14ac:dyDescent="0.25">
      <c r="A119" s="1">
        <v>117</v>
      </c>
      <c r="B119">
        <v>15.951763868331909</v>
      </c>
      <c r="C119">
        <v>147.91999999999999</v>
      </c>
      <c r="D119">
        <v>115.89</v>
      </c>
      <c r="E119">
        <v>264.66784111834039</v>
      </c>
      <c r="F119">
        <v>110.8871735280221</v>
      </c>
      <c r="G119">
        <v>122.7582229520301</v>
      </c>
      <c r="H119">
        <v>37.03282647197787</v>
      </c>
      <c r="I119">
        <v>-6.8682229520301092</v>
      </c>
      <c r="J119">
        <v>4.6193252516602721</v>
      </c>
      <c r="K119">
        <v>4.9561895807676324</v>
      </c>
      <c r="L119">
        <v>-0.33686432910736031</v>
      </c>
    </row>
    <row r="120" spans="1:12" x14ac:dyDescent="0.25">
      <c r="A120" s="1">
        <v>118</v>
      </c>
      <c r="B120">
        <v>16.075486660003659</v>
      </c>
      <c r="C120">
        <v>147.68</v>
      </c>
      <c r="D120">
        <v>114.43</v>
      </c>
      <c r="E120">
        <v>272.26050191114132</v>
      </c>
      <c r="F120">
        <v>112.00339804734431</v>
      </c>
      <c r="G120">
        <v>119.22084051956941</v>
      </c>
      <c r="H120">
        <v>35.676601952655673</v>
      </c>
      <c r="I120">
        <v>-4.7908405195694002</v>
      </c>
      <c r="J120">
        <v>4.7518421814817291</v>
      </c>
      <c r="K120">
        <v>5.0799123724393853</v>
      </c>
      <c r="L120">
        <v>-0.32807019095765622</v>
      </c>
    </row>
    <row r="121" spans="1:12" x14ac:dyDescent="0.25">
      <c r="A121" s="1">
        <v>119</v>
      </c>
      <c r="B121">
        <v>16.19706130027771</v>
      </c>
      <c r="C121">
        <v>148.41</v>
      </c>
      <c r="D121">
        <v>111.49</v>
      </c>
      <c r="E121">
        <v>280.52078431387429</v>
      </c>
      <c r="F121">
        <v>113.51729033060199</v>
      </c>
      <c r="G121">
        <v>115.90510416617509</v>
      </c>
      <c r="H121">
        <v>34.892709669397988</v>
      </c>
      <c r="I121">
        <v>-4.4151041661751123</v>
      </c>
      <c r="J121">
        <v>4.8960113065539694</v>
      </c>
      <c r="K121">
        <v>5.2014870127134332</v>
      </c>
      <c r="L121">
        <v>-0.30547570615946368</v>
      </c>
    </row>
    <row r="122" spans="1:12" x14ac:dyDescent="0.25">
      <c r="A122" s="1">
        <v>120</v>
      </c>
      <c r="B122">
        <v>16.35314846038818</v>
      </c>
      <c r="C122">
        <v>149.15</v>
      </c>
      <c r="D122">
        <v>109.05</v>
      </c>
      <c r="E122">
        <v>292.38013505195948</v>
      </c>
      <c r="F122">
        <v>116.0303475249426</v>
      </c>
      <c r="G122">
        <v>111.9596075368363</v>
      </c>
      <c r="H122">
        <v>33.119652475057421</v>
      </c>
      <c r="I122">
        <v>-2.9096075368362899</v>
      </c>
      <c r="J122">
        <v>5.1029960240823762</v>
      </c>
      <c r="K122">
        <v>5.3575741728239068</v>
      </c>
      <c r="L122">
        <v>-0.25457814874153062</v>
      </c>
    </row>
    <row r="123" spans="1:12" x14ac:dyDescent="0.25">
      <c r="A123" s="1">
        <v>121</v>
      </c>
      <c r="B123">
        <v>16.493104934692379</v>
      </c>
      <c r="C123">
        <v>150.37</v>
      </c>
      <c r="D123">
        <v>107.09</v>
      </c>
      <c r="E123">
        <v>301.50426671920422</v>
      </c>
      <c r="F123">
        <v>118.78135614657469</v>
      </c>
      <c r="G123">
        <v>108.7922383778604</v>
      </c>
      <c r="H123">
        <v>31.58864385342531</v>
      </c>
      <c r="I123">
        <v>-1.7022383778604111</v>
      </c>
      <c r="J123">
        <v>5.2622421630612743</v>
      </c>
      <c r="K123">
        <v>5.497530647128106</v>
      </c>
      <c r="L123">
        <v>-0.2352884840668317</v>
      </c>
    </row>
    <row r="124" spans="1:12" x14ac:dyDescent="0.25">
      <c r="A124" s="1">
        <v>122</v>
      </c>
      <c r="B124">
        <v>16.594814777374271</v>
      </c>
      <c r="C124">
        <v>151.1</v>
      </c>
      <c r="D124">
        <v>106.11</v>
      </c>
      <c r="E124">
        <v>305.9097230791777</v>
      </c>
      <c r="F124">
        <v>121.0443348221432</v>
      </c>
      <c r="G124">
        <v>106.7474139574759</v>
      </c>
      <c r="H124">
        <v>30.05566517785681</v>
      </c>
      <c r="I124">
        <v>-0.63741395747589991</v>
      </c>
      <c r="J124">
        <v>5.3391318815957369</v>
      </c>
      <c r="K124">
        <v>5.5992404898099908</v>
      </c>
      <c r="L124">
        <v>-0.26010860821425391</v>
      </c>
    </row>
    <row r="125" spans="1:12" x14ac:dyDescent="0.25">
      <c r="A125" s="1">
        <v>123</v>
      </c>
      <c r="B125">
        <v>16.694823741912838</v>
      </c>
      <c r="C125">
        <v>152.32</v>
      </c>
      <c r="D125">
        <v>105.62</v>
      </c>
      <c r="E125">
        <v>311.76029970389789</v>
      </c>
      <c r="F125">
        <v>123.4606436754821</v>
      </c>
      <c r="G125">
        <v>104.97102294598059</v>
      </c>
      <c r="H125">
        <v>28.859356324517929</v>
      </c>
      <c r="I125">
        <v>0.6489770540193831</v>
      </c>
      <c r="J125">
        <v>5.4412437068373212</v>
      </c>
      <c r="K125">
        <v>5.699249454348565</v>
      </c>
      <c r="L125">
        <v>-0.25800574751124378</v>
      </c>
    </row>
    <row r="126" spans="1:12" x14ac:dyDescent="0.25">
      <c r="A126" s="1">
        <v>124</v>
      </c>
      <c r="B126">
        <v>16.835689306259159</v>
      </c>
      <c r="C126">
        <v>153.79</v>
      </c>
      <c r="D126">
        <v>103.91</v>
      </c>
      <c r="E126">
        <v>318.81407483429041</v>
      </c>
      <c r="F126">
        <v>127.1385409483793</v>
      </c>
      <c r="G126">
        <v>102.896810684654</v>
      </c>
      <c r="H126">
        <v>26.65145905162068</v>
      </c>
      <c r="I126">
        <v>1.013189315345969</v>
      </c>
      <c r="J126">
        <v>5.5643553075579621</v>
      </c>
      <c r="K126">
        <v>5.8401150186948776</v>
      </c>
      <c r="L126">
        <v>-0.27575971113691627</v>
      </c>
    </row>
    <row r="127" spans="1:12" x14ac:dyDescent="0.25">
      <c r="A127" s="1">
        <v>125</v>
      </c>
      <c r="B127">
        <v>16.941280364990231</v>
      </c>
      <c r="C127">
        <v>155.26</v>
      </c>
      <c r="D127">
        <v>102.69</v>
      </c>
      <c r="E127">
        <v>322.98011374516852</v>
      </c>
      <c r="F127">
        <v>130.06671298363841</v>
      </c>
      <c r="G127">
        <v>101.692230588572</v>
      </c>
      <c r="H127">
        <v>25.193287016361641</v>
      </c>
      <c r="I127">
        <v>0.99776941142803821</v>
      </c>
      <c r="J127">
        <v>5.6370664033189843</v>
      </c>
      <c r="K127">
        <v>5.9457060774259576</v>
      </c>
      <c r="L127">
        <v>-0.30863967410697318</v>
      </c>
    </row>
    <row r="128" spans="1:12" x14ac:dyDescent="0.25">
      <c r="A128" s="1">
        <v>126</v>
      </c>
      <c r="B128">
        <v>17.081517696380619</v>
      </c>
      <c r="C128">
        <v>158.19</v>
      </c>
      <c r="D128">
        <v>101.22</v>
      </c>
      <c r="E128">
        <v>326.30993247402017</v>
      </c>
      <c r="F128">
        <v>134.12103633982841</v>
      </c>
      <c r="G128">
        <v>100.5816760116695</v>
      </c>
      <c r="H128">
        <v>24.068963660171619</v>
      </c>
      <c r="I128">
        <v>0.63832398833049808</v>
      </c>
      <c r="J128">
        <v>5.6951827036320193</v>
      </c>
      <c r="K128">
        <v>6.0859434088163384</v>
      </c>
      <c r="L128">
        <v>-0.39076070518431921</v>
      </c>
    </row>
    <row r="129" spans="1:12" x14ac:dyDescent="0.25">
      <c r="A129" s="1">
        <v>127</v>
      </c>
      <c r="B129">
        <v>17.19083309173584</v>
      </c>
      <c r="C129">
        <v>159.9</v>
      </c>
      <c r="D129">
        <v>100.25</v>
      </c>
      <c r="E129">
        <v>330.64224645720873</v>
      </c>
      <c r="F129">
        <v>137.36560242588939</v>
      </c>
      <c r="G129">
        <v>100.1158913564162</v>
      </c>
      <c r="H129">
        <v>22.534397574110589</v>
      </c>
      <c r="I129">
        <v>0.13410864358380081</v>
      </c>
      <c r="J129">
        <v>5.7707958468688476</v>
      </c>
      <c r="K129">
        <v>6.195258804171563</v>
      </c>
      <c r="L129">
        <v>-0.42446295730271449</v>
      </c>
    </row>
    <row r="130" spans="1:12" x14ac:dyDescent="0.25">
      <c r="A130" s="1">
        <v>128</v>
      </c>
      <c r="B130">
        <v>17.30058741569519</v>
      </c>
      <c r="C130">
        <v>161.86000000000001</v>
      </c>
      <c r="D130">
        <v>99.27</v>
      </c>
      <c r="E130">
        <v>333.78862198216848</v>
      </c>
      <c r="F130">
        <v>140.65478263004101</v>
      </c>
      <c r="G130">
        <v>100.0071465227565</v>
      </c>
      <c r="H130">
        <v>21.205217369959058</v>
      </c>
      <c r="I130">
        <v>-0.73714652275651815</v>
      </c>
      <c r="J130">
        <v>5.8257104592835613</v>
      </c>
      <c r="K130">
        <v>2.1827820951327619E-2</v>
      </c>
      <c r="L130">
        <v>5.8038826383322339</v>
      </c>
    </row>
    <row r="131" spans="1:12" x14ac:dyDescent="0.25">
      <c r="A131" s="1">
        <v>129</v>
      </c>
      <c r="B131">
        <v>17.45556545257568</v>
      </c>
      <c r="C131">
        <v>164.3</v>
      </c>
      <c r="D131">
        <v>98.29</v>
      </c>
      <c r="E131">
        <v>347.47119229084848</v>
      </c>
      <c r="F131">
        <v>145.27658386596929</v>
      </c>
      <c r="G131">
        <v>100.4676844337361</v>
      </c>
      <c r="H131">
        <v>19.0234161340307</v>
      </c>
      <c r="I131">
        <v>-2.1776844337361041</v>
      </c>
      <c r="J131">
        <v>6.0645163613056443</v>
      </c>
      <c r="K131">
        <v>0.17680585783182079</v>
      </c>
      <c r="L131">
        <v>5.8877105034738237</v>
      </c>
    </row>
    <row r="132" spans="1:12" x14ac:dyDescent="0.25">
      <c r="A132" s="1">
        <v>130</v>
      </c>
      <c r="B132">
        <v>17.565646171569821</v>
      </c>
      <c r="C132">
        <v>165.77</v>
      </c>
      <c r="D132">
        <v>98.29</v>
      </c>
      <c r="E132">
        <v>355.36453657309738</v>
      </c>
      <c r="F132">
        <v>148.48902275936791</v>
      </c>
      <c r="G132">
        <v>101.22611439880021</v>
      </c>
      <c r="H132">
        <v>17.280977240632101</v>
      </c>
      <c r="I132">
        <v>-2.9361143988001861</v>
      </c>
      <c r="J132">
        <v>6.2022812080243561</v>
      </c>
      <c r="K132">
        <v>0.28688657682596141</v>
      </c>
      <c r="L132">
        <v>5.9153946311983949</v>
      </c>
    </row>
    <row r="133" spans="1:12" x14ac:dyDescent="0.25">
      <c r="A133" s="1">
        <v>131</v>
      </c>
      <c r="B133">
        <v>17.674888849258419</v>
      </c>
      <c r="C133">
        <v>167.24</v>
      </c>
      <c r="D133">
        <v>98.29</v>
      </c>
      <c r="E133">
        <v>1.527525442212927</v>
      </c>
      <c r="F133">
        <v>151.57550723801731</v>
      </c>
      <c r="G133">
        <v>102.3231571131639</v>
      </c>
      <c r="H133">
        <v>15.66449276198273</v>
      </c>
      <c r="I133">
        <v>-4.0331571131638952</v>
      </c>
      <c r="J133">
        <v>2.666034837459795E-2</v>
      </c>
      <c r="K133">
        <v>0.39612925451455999</v>
      </c>
      <c r="L133">
        <v>-0.36946890613996208</v>
      </c>
    </row>
    <row r="134" spans="1:12" x14ac:dyDescent="0.25">
      <c r="A134" s="1">
        <v>132</v>
      </c>
      <c r="B134">
        <v>17.796703100204471</v>
      </c>
      <c r="C134">
        <v>169.44</v>
      </c>
      <c r="D134">
        <v>98.78</v>
      </c>
      <c r="E134">
        <v>10.71312302279104</v>
      </c>
      <c r="F134">
        <v>154.8528326900788</v>
      </c>
      <c r="G134">
        <v>103.9348247448722</v>
      </c>
      <c r="H134">
        <v>14.587167309921229</v>
      </c>
      <c r="I134">
        <v>-5.1548247448721716</v>
      </c>
      <c r="J134">
        <v>0.18697926991891109</v>
      </c>
      <c r="K134">
        <v>0.51794350546060497</v>
      </c>
      <c r="L134">
        <v>-0.33096423554169391</v>
      </c>
    </row>
    <row r="135" spans="1:12" x14ac:dyDescent="0.25">
      <c r="A135" s="1">
        <v>133</v>
      </c>
      <c r="B135">
        <v>17.966158628463749</v>
      </c>
      <c r="C135">
        <v>172.13</v>
      </c>
      <c r="D135">
        <v>99.27</v>
      </c>
      <c r="E135">
        <v>21.801409486351812</v>
      </c>
      <c r="F135">
        <v>159.03587139533269</v>
      </c>
      <c r="G135">
        <v>106.8130295161193</v>
      </c>
      <c r="H135">
        <v>13.094128604667249</v>
      </c>
      <c r="I135">
        <v>-7.543029516119347</v>
      </c>
      <c r="J135">
        <v>0.3805063771123649</v>
      </c>
      <c r="K135">
        <v>0.68739903371988231</v>
      </c>
      <c r="L135">
        <v>-0.30689265660751741</v>
      </c>
    </row>
    <row r="136" spans="1:12" x14ac:dyDescent="0.25">
      <c r="A136" s="1">
        <v>134</v>
      </c>
      <c r="B136">
        <v>18.09100770950317</v>
      </c>
      <c r="C136">
        <v>173.84</v>
      </c>
      <c r="D136">
        <v>101.22</v>
      </c>
      <c r="E136">
        <v>27.613027823084479</v>
      </c>
      <c r="F136">
        <v>161.7750624316385</v>
      </c>
      <c r="G136">
        <v>109.363947661962</v>
      </c>
      <c r="H136">
        <v>12.064937568361501</v>
      </c>
      <c r="I136">
        <v>-8.1439476619619597</v>
      </c>
      <c r="J136">
        <v>0.48193825195762641</v>
      </c>
      <c r="K136">
        <v>0.81224811475931102</v>
      </c>
      <c r="L136">
        <v>-0.33030986280168462</v>
      </c>
    </row>
    <row r="137" spans="1:12" x14ac:dyDescent="0.25">
      <c r="A137" s="1">
        <v>135</v>
      </c>
      <c r="B137">
        <v>18.2029082775116</v>
      </c>
      <c r="C137">
        <v>175.06</v>
      </c>
      <c r="D137">
        <v>101.96</v>
      </c>
      <c r="E137">
        <v>34.346097400061517</v>
      </c>
      <c r="F137">
        <v>163.943243651139</v>
      </c>
      <c r="G137">
        <v>111.92457238508059</v>
      </c>
      <c r="H137">
        <v>11.116756348861029</v>
      </c>
      <c r="I137">
        <v>-9.9645723850805581</v>
      </c>
      <c r="J137">
        <v>0.59945248484173752</v>
      </c>
      <c r="K137">
        <v>0.92414868276773388</v>
      </c>
      <c r="L137">
        <v>-0.32469619792599641</v>
      </c>
    </row>
    <row r="138" spans="1:12" x14ac:dyDescent="0.25">
      <c r="A138" s="1">
        <v>136</v>
      </c>
      <c r="B138">
        <v>18.353875875473019</v>
      </c>
      <c r="C138">
        <v>176.77</v>
      </c>
      <c r="D138">
        <v>103.18</v>
      </c>
      <c r="E138">
        <v>46.080924186660688</v>
      </c>
      <c r="F138">
        <v>166.38936388937699</v>
      </c>
      <c r="G138">
        <v>115.7311011807482</v>
      </c>
      <c r="H138">
        <v>10.38063611062304</v>
      </c>
      <c r="I138">
        <v>-12.551101180748161</v>
      </c>
      <c r="J138">
        <v>0.8042638494191191</v>
      </c>
      <c r="K138">
        <v>1.0751162807291601</v>
      </c>
      <c r="L138">
        <v>-0.27085243131004061</v>
      </c>
    </row>
    <row r="139" spans="1:12" x14ac:dyDescent="0.25">
      <c r="A139" s="1">
        <v>137</v>
      </c>
      <c r="B139">
        <v>18.523308992385861</v>
      </c>
      <c r="C139">
        <v>178.48</v>
      </c>
      <c r="D139">
        <v>105.38</v>
      </c>
      <c r="E139">
        <v>56.745633425287949</v>
      </c>
      <c r="F139">
        <v>168.41755503095729</v>
      </c>
      <c r="G139">
        <v>120.3852942810238</v>
      </c>
      <c r="H139">
        <v>10.0624449690427</v>
      </c>
      <c r="I139">
        <v>-15.005294281023779</v>
      </c>
      <c r="J139">
        <v>0.99039813940102239</v>
      </c>
      <c r="K139">
        <v>1.244549397642001</v>
      </c>
      <c r="L139">
        <v>-0.25415125824097912</v>
      </c>
    </row>
    <row r="140" spans="1:12" x14ac:dyDescent="0.25">
      <c r="A140" s="1">
        <v>138</v>
      </c>
      <c r="B140">
        <v>18.631963968276981</v>
      </c>
      <c r="C140">
        <v>178.97</v>
      </c>
      <c r="D140">
        <v>106.6</v>
      </c>
      <c r="E140">
        <v>63.43494882292201</v>
      </c>
      <c r="F140">
        <v>169.29260379479581</v>
      </c>
      <c r="G140">
        <v>123.5236304212069</v>
      </c>
      <c r="H140">
        <v>9.6773962052042464</v>
      </c>
      <c r="I140">
        <v>-16.923630421206891</v>
      </c>
      <c r="J140">
        <v>1.10714871779409</v>
      </c>
      <c r="K140">
        <v>1.353204373533115</v>
      </c>
      <c r="L140">
        <v>-0.2460556557390243</v>
      </c>
    </row>
    <row r="141" spans="1:12" x14ac:dyDescent="0.25">
      <c r="A141" s="1">
        <v>139</v>
      </c>
      <c r="B141">
        <v>18.745851993560791</v>
      </c>
      <c r="C141">
        <v>179.46</v>
      </c>
      <c r="D141">
        <v>108.07</v>
      </c>
      <c r="E141">
        <v>68.34401096157751</v>
      </c>
      <c r="F141">
        <v>169.83882695222519</v>
      </c>
      <c r="G141">
        <v>126.89445558473879</v>
      </c>
      <c r="H141">
        <v>9.6211730477748176</v>
      </c>
      <c r="I141">
        <v>-18.824455584738761</v>
      </c>
      <c r="J141">
        <v>1.192828015298623</v>
      </c>
      <c r="K141">
        <v>1.467092398816928</v>
      </c>
      <c r="L141">
        <v>-0.27426438351830501</v>
      </c>
    </row>
    <row r="142" spans="1:12" x14ac:dyDescent="0.25">
      <c r="A142" s="1">
        <v>140</v>
      </c>
      <c r="B142">
        <v>18.85042309761047</v>
      </c>
      <c r="C142">
        <v>179.95</v>
      </c>
      <c r="D142">
        <v>110.51</v>
      </c>
      <c r="E142">
        <v>73.30075576600639</v>
      </c>
      <c r="F142">
        <v>169.99998872008561</v>
      </c>
      <c r="G142">
        <v>130.0260152788909</v>
      </c>
      <c r="H142">
        <v>9.9500112799143778</v>
      </c>
      <c r="I142">
        <v>-19.516015278890858</v>
      </c>
      <c r="J142">
        <v>1.27933953231703</v>
      </c>
      <c r="K142">
        <v>1.5716635028666111</v>
      </c>
      <c r="L142">
        <v>-0.29232397054958098</v>
      </c>
    </row>
    <row r="143" spans="1:12" x14ac:dyDescent="0.25">
      <c r="A143" s="1">
        <v>141</v>
      </c>
      <c r="B143">
        <v>18.986996412277222</v>
      </c>
      <c r="C143">
        <v>180.44</v>
      </c>
      <c r="D143">
        <v>112.47</v>
      </c>
      <c r="E143">
        <v>79.286876977208962</v>
      </c>
      <c r="F143">
        <v>169.7170974266858</v>
      </c>
      <c r="G143">
        <v>134.11024579956759</v>
      </c>
      <c r="H143">
        <v>10.722902573314171</v>
      </c>
      <c r="I143">
        <v>-21.640245799567619</v>
      </c>
      <c r="J143">
        <v>1.383817056875986</v>
      </c>
      <c r="K143">
        <v>1.7082368175333591</v>
      </c>
      <c r="L143">
        <v>-0.32441976065737332</v>
      </c>
    </row>
    <row r="144" spans="1:12" x14ac:dyDescent="0.25">
      <c r="A144" s="1">
        <v>142</v>
      </c>
      <c r="B144">
        <v>19.09796404838562</v>
      </c>
      <c r="C144">
        <v>180.69</v>
      </c>
      <c r="D144">
        <v>114.67</v>
      </c>
      <c r="E144">
        <v>83.911471845804826</v>
      </c>
      <c r="F144">
        <v>169.07915088872349</v>
      </c>
      <c r="G144">
        <v>137.37583782297659</v>
      </c>
      <c r="H144">
        <v>11.61084911127651</v>
      </c>
      <c r="I144">
        <v>-22.705837822976559</v>
      </c>
      <c r="J144">
        <v>1.4645314639038181</v>
      </c>
      <c r="K144">
        <v>1.8192044536417571</v>
      </c>
      <c r="L144">
        <v>-0.35467298973793948</v>
      </c>
    </row>
    <row r="145" spans="1:12" x14ac:dyDescent="0.25">
      <c r="A145" s="1">
        <v>143</v>
      </c>
      <c r="B145">
        <v>19.225425958633419</v>
      </c>
      <c r="C145">
        <v>180.69</v>
      </c>
      <c r="D145">
        <v>116.87</v>
      </c>
      <c r="E145">
        <v>89.246151666929237</v>
      </c>
      <c r="F145">
        <v>167.90565797254521</v>
      </c>
      <c r="G145">
        <v>141.01245899512571</v>
      </c>
      <c r="H145">
        <v>12.784342027454811</v>
      </c>
      <c r="I145">
        <v>-24.14245899512574</v>
      </c>
      <c r="J145">
        <v>1.557639191322141</v>
      </c>
      <c r="K145">
        <v>1.94666636388956</v>
      </c>
      <c r="L145">
        <v>-0.38902717256741898</v>
      </c>
    </row>
    <row r="146" spans="1:12" x14ac:dyDescent="0.25">
      <c r="A146" s="1">
        <v>144</v>
      </c>
      <c r="B146">
        <v>19.391504764556881</v>
      </c>
      <c r="C146">
        <v>180.44</v>
      </c>
      <c r="D146">
        <v>119.32</v>
      </c>
      <c r="E146">
        <v>98.455027677177455</v>
      </c>
      <c r="F146">
        <v>165.7011524863031</v>
      </c>
      <c r="G146">
        <v>145.47419661487459</v>
      </c>
      <c r="H146">
        <v>14.738847513696919</v>
      </c>
      <c r="I146">
        <v>-26.154196614874621</v>
      </c>
      <c r="J146">
        <v>1.718364398108891</v>
      </c>
      <c r="K146">
        <v>2.1127451698130222</v>
      </c>
      <c r="L146">
        <v>-0.39438077170413027</v>
      </c>
    </row>
    <row r="147" spans="1:12" x14ac:dyDescent="0.25">
      <c r="A147" s="1">
        <v>145</v>
      </c>
      <c r="B147">
        <v>19.50183463096619</v>
      </c>
      <c r="C147">
        <v>179.95</v>
      </c>
      <c r="D147">
        <v>121.27</v>
      </c>
      <c r="E147">
        <v>104.420773127511</v>
      </c>
      <c r="F147">
        <v>163.84108066808329</v>
      </c>
      <c r="G147">
        <v>148.20996629810031</v>
      </c>
      <c r="H147">
        <v>16.10891933191672</v>
      </c>
      <c r="I147">
        <v>-26.939966298100259</v>
      </c>
      <c r="J147">
        <v>1.822486298553083</v>
      </c>
      <c r="K147">
        <v>2.2230750362223231</v>
      </c>
      <c r="L147">
        <v>-0.40058873766924008</v>
      </c>
    </row>
    <row r="148" spans="1:12" x14ac:dyDescent="0.25">
      <c r="A148" s="1">
        <v>146</v>
      </c>
      <c r="B148">
        <v>19.647349119186401</v>
      </c>
      <c r="C148">
        <v>179.22</v>
      </c>
      <c r="D148">
        <v>123.23</v>
      </c>
      <c r="E148">
        <v>114.50740523012971</v>
      </c>
      <c r="F148">
        <v>160.9486422409737</v>
      </c>
      <c r="G148">
        <v>151.47450554168111</v>
      </c>
      <c r="H148">
        <v>18.27135775902633</v>
      </c>
      <c r="I148">
        <v>-28.244505541681111</v>
      </c>
      <c r="J148">
        <v>1.998531239181139</v>
      </c>
      <c r="K148">
        <v>2.3685895244425379</v>
      </c>
      <c r="L148">
        <v>-0.37005828526139961</v>
      </c>
    </row>
    <row r="149" spans="1:12" x14ac:dyDescent="0.25">
      <c r="A149" s="1">
        <v>147</v>
      </c>
      <c r="B149">
        <v>19.768532276153561</v>
      </c>
      <c r="C149">
        <v>177.75</v>
      </c>
      <c r="D149">
        <v>124.94</v>
      </c>
      <c r="E149">
        <v>122.59258147259931</v>
      </c>
      <c r="F149">
        <v>158.19902759071331</v>
      </c>
      <c r="G149">
        <v>153.84943174904711</v>
      </c>
      <c r="H149">
        <v>19.550972409286711</v>
      </c>
      <c r="I149">
        <v>-28.909431749047119</v>
      </c>
      <c r="J149">
        <v>2.1396441852162562</v>
      </c>
      <c r="K149">
        <v>2.489772681409701</v>
      </c>
      <c r="L149">
        <v>-0.35012849619344572</v>
      </c>
    </row>
    <row r="150" spans="1:12" x14ac:dyDescent="0.25">
      <c r="A150" s="1">
        <v>148</v>
      </c>
      <c r="B150">
        <v>19.921509265899662</v>
      </c>
      <c r="C150">
        <v>176.04</v>
      </c>
      <c r="D150">
        <v>127.14</v>
      </c>
      <c r="E150">
        <v>133.87669728592459</v>
      </c>
      <c r="F150">
        <v>154.35229518470169</v>
      </c>
      <c r="G150">
        <v>156.34410034393261</v>
      </c>
      <c r="H150">
        <v>21.68770481529825</v>
      </c>
      <c r="I150">
        <v>-29.204100343932549</v>
      </c>
      <c r="J150">
        <v>2.3365891593351402</v>
      </c>
      <c r="K150">
        <v>2.6427496711557952</v>
      </c>
      <c r="L150">
        <v>-0.30616051182065501</v>
      </c>
    </row>
    <row r="151" spans="1:12" x14ac:dyDescent="0.25">
      <c r="A151" s="1">
        <v>149</v>
      </c>
      <c r="B151">
        <v>20.02820801734924</v>
      </c>
      <c r="C151">
        <v>174.82</v>
      </c>
      <c r="D151">
        <v>127.63</v>
      </c>
      <c r="E151">
        <v>139.23639479905879</v>
      </c>
      <c r="F151">
        <v>151.46512274799539</v>
      </c>
      <c r="G151">
        <v>157.72275167391209</v>
      </c>
      <c r="H151">
        <v>23.354877252004631</v>
      </c>
      <c r="I151">
        <v>-30.092751673912151</v>
      </c>
      <c r="J151">
        <v>2.4301335278502849</v>
      </c>
      <c r="K151">
        <v>2.7494484226053801</v>
      </c>
      <c r="L151">
        <v>-0.31931489475509478</v>
      </c>
    </row>
    <row r="152" spans="1:12" x14ac:dyDescent="0.25">
      <c r="A152" s="1">
        <v>150</v>
      </c>
      <c r="B152">
        <v>20.152812719345089</v>
      </c>
      <c r="C152">
        <v>172.62</v>
      </c>
      <c r="D152">
        <v>128.85</v>
      </c>
      <c r="E152">
        <v>148.07912378006679</v>
      </c>
      <c r="F152">
        <v>147.93077904033899</v>
      </c>
      <c r="G152">
        <v>158.93272790134591</v>
      </c>
      <c r="H152">
        <v>24.68922095966099</v>
      </c>
      <c r="I152">
        <v>-30.082727901345919</v>
      </c>
      <c r="J152">
        <v>2.5844682634303981</v>
      </c>
      <c r="K152">
        <v>2.8740531246012302</v>
      </c>
      <c r="L152">
        <v>-0.28958486117083249</v>
      </c>
    </row>
    <row r="153" spans="1:12" x14ac:dyDescent="0.25">
      <c r="A153" s="1">
        <v>151</v>
      </c>
      <c r="B153">
        <v>20.321046352386471</v>
      </c>
      <c r="C153">
        <v>170.91</v>
      </c>
      <c r="D153">
        <v>129.59</v>
      </c>
      <c r="E153">
        <v>157.31944039297511</v>
      </c>
      <c r="F153">
        <v>142.974282686891</v>
      </c>
      <c r="G153">
        <v>159.85219661094411</v>
      </c>
      <c r="H153">
        <v>27.93571731310897</v>
      </c>
      <c r="I153">
        <v>-30.26219661094407</v>
      </c>
      <c r="J153">
        <v>2.7457422122523778</v>
      </c>
      <c r="K153">
        <v>3.042286757642612</v>
      </c>
      <c r="L153">
        <v>-0.29654454539023378</v>
      </c>
    </row>
    <row r="154" spans="1:12" x14ac:dyDescent="0.25">
      <c r="A154" s="1">
        <v>152</v>
      </c>
      <c r="B154">
        <v>20.46204686164856</v>
      </c>
      <c r="C154">
        <v>168.22</v>
      </c>
      <c r="D154">
        <v>130.56</v>
      </c>
      <c r="E154">
        <v>165.77403610124821</v>
      </c>
      <c r="F154">
        <v>138.74952398713239</v>
      </c>
      <c r="G154">
        <v>159.9739271658093</v>
      </c>
      <c r="H154">
        <v>29.47047601286755</v>
      </c>
      <c r="I154">
        <v>-29.41392716580933</v>
      </c>
      <c r="J154">
        <v>2.893302744286725</v>
      </c>
      <c r="K154">
        <v>3.183287266904697</v>
      </c>
      <c r="L154">
        <v>-0.28998452261797159</v>
      </c>
    </row>
    <row r="155" spans="1:12" x14ac:dyDescent="0.25">
      <c r="A155" s="1">
        <v>153</v>
      </c>
      <c r="B155">
        <v>20.600966215133671</v>
      </c>
      <c r="C155">
        <v>166.02</v>
      </c>
      <c r="D155">
        <v>130.56</v>
      </c>
      <c r="E155">
        <v>175.42607874009909</v>
      </c>
      <c r="F155">
        <v>134.61099238974259</v>
      </c>
      <c r="G155">
        <v>159.51200767444649</v>
      </c>
      <c r="H155">
        <v>31.409007610257419</v>
      </c>
      <c r="I155">
        <v>-28.95200767444646</v>
      </c>
      <c r="J155">
        <v>3.0617626678775558</v>
      </c>
      <c r="K155">
        <v>3.322206620389804</v>
      </c>
      <c r="L155">
        <v>-0.26044395251224822</v>
      </c>
    </row>
    <row r="156" spans="1:12" x14ac:dyDescent="0.25">
      <c r="A156" s="1">
        <v>154</v>
      </c>
      <c r="B156">
        <v>20.724439144134521</v>
      </c>
      <c r="C156">
        <v>164.3</v>
      </c>
      <c r="D156">
        <v>131.05000000000001</v>
      </c>
      <c r="E156">
        <v>181.52752544221289</v>
      </c>
      <c r="F156">
        <v>131.01733734540599</v>
      </c>
      <c r="G156">
        <v>158.623622615486</v>
      </c>
      <c r="H156">
        <v>33.28266265459402</v>
      </c>
      <c r="I156">
        <v>-27.573622615485991</v>
      </c>
      <c r="J156">
        <v>3.1682530019643909</v>
      </c>
      <c r="K156">
        <v>3.445679549390658</v>
      </c>
      <c r="L156">
        <v>-0.2774265474262676</v>
      </c>
    </row>
    <row r="157" spans="1:12" x14ac:dyDescent="0.25">
      <c r="A157" s="1">
        <v>155</v>
      </c>
      <c r="B157">
        <v>20.847090721130371</v>
      </c>
      <c r="C157">
        <v>162.84</v>
      </c>
      <c r="D157">
        <v>131.05000000000001</v>
      </c>
      <c r="E157">
        <v>186.2540327439165</v>
      </c>
      <c r="F157">
        <v>127.61014902393759</v>
      </c>
      <c r="G157">
        <v>157.3096164442691</v>
      </c>
      <c r="H157">
        <v>35.229850976062423</v>
      </c>
      <c r="I157">
        <v>-26.259616444269081</v>
      </c>
      <c r="J157">
        <v>3.2507461164986711</v>
      </c>
      <c r="K157">
        <v>3.5683311263865081</v>
      </c>
      <c r="L157">
        <v>-0.317585009887837</v>
      </c>
    </row>
    <row r="158" spans="1:12" x14ac:dyDescent="0.25">
      <c r="A158" s="1">
        <v>156</v>
      </c>
      <c r="B158">
        <v>21.018555164337162</v>
      </c>
      <c r="C158">
        <v>160.38999999999999</v>
      </c>
      <c r="D158">
        <v>130.07</v>
      </c>
      <c r="E158">
        <v>193.67130713219581</v>
      </c>
      <c r="F158">
        <v>123.1052490497356</v>
      </c>
      <c r="G158">
        <v>154.79046974804109</v>
      </c>
      <c r="H158">
        <v>37.284750950264339</v>
      </c>
      <c r="I158">
        <v>-24.720469748041129</v>
      </c>
      <c r="J158">
        <v>3.380201976097994</v>
      </c>
      <c r="K158">
        <v>3.7397955695932952</v>
      </c>
      <c r="L158">
        <v>-0.35959359349530118</v>
      </c>
    </row>
    <row r="159" spans="1:12" x14ac:dyDescent="0.25">
      <c r="A159" s="1">
        <v>157</v>
      </c>
      <c r="B159">
        <v>21.144196748733521</v>
      </c>
      <c r="C159">
        <v>157.94999999999999</v>
      </c>
      <c r="D159">
        <v>129.59</v>
      </c>
      <c r="E159">
        <v>204.88036685918169</v>
      </c>
      <c r="F159">
        <v>120.13189671887859</v>
      </c>
      <c r="G159">
        <v>152.47795524532191</v>
      </c>
      <c r="H159">
        <v>37.818103281121367</v>
      </c>
      <c r="I159">
        <v>-22.88795524532188</v>
      </c>
      <c r="J159">
        <v>3.5758369743865939</v>
      </c>
      <c r="K159">
        <v>3.865437153989657</v>
      </c>
      <c r="L159">
        <v>-0.28960017960306361</v>
      </c>
    </row>
    <row r="160" spans="1:12" x14ac:dyDescent="0.25">
      <c r="A160" s="1">
        <v>158</v>
      </c>
      <c r="B160">
        <v>21.261174440383911</v>
      </c>
      <c r="C160">
        <v>155.99</v>
      </c>
      <c r="D160">
        <v>128.12</v>
      </c>
      <c r="E160">
        <v>212.8285417914125</v>
      </c>
      <c r="F160">
        <v>117.6442504745299</v>
      </c>
      <c r="G160">
        <v>150.00551081963269</v>
      </c>
      <c r="H160">
        <v>38.345749525470112</v>
      </c>
      <c r="I160">
        <v>-21.885510819632739</v>
      </c>
      <c r="J160">
        <v>3.714558796478499</v>
      </c>
      <c r="K160">
        <v>3.9824148456400481</v>
      </c>
      <c r="L160">
        <v>-0.26785604916154909</v>
      </c>
    </row>
    <row r="161" spans="1:12" x14ac:dyDescent="0.25">
      <c r="A161" s="1">
        <v>159</v>
      </c>
      <c r="B161">
        <v>21.40668773651123</v>
      </c>
      <c r="C161">
        <v>154.28</v>
      </c>
      <c r="D161">
        <v>126.65</v>
      </c>
      <c r="E161">
        <v>220.1009075462122</v>
      </c>
      <c r="F161">
        <v>114.9797093216858</v>
      </c>
      <c r="G161">
        <v>146.55249390190679</v>
      </c>
      <c r="H161">
        <v>39.300290678314241</v>
      </c>
      <c r="I161">
        <v>-19.902493901906809</v>
      </c>
      <c r="J161">
        <v>3.841485523309037</v>
      </c>
      <c r="K161">
        <v>4.1279281417673674</v>
      </c>
      <c r="L161">
        <v>-0.28644261845833091</v>
      </c>
    </row>
    <row r="162" spans="1:12" x14ac:dyDescent="0.25">
      <c r="A162" s="1">
        <v>160</v>
      </c>
      <c r="B162">
        <v>21.542636871337891</v>
      </c>
      <c r="C162">
        <v>153.06</v>
      </c>
      <c r="D162">
        <v>124.69</v>
      </c>
      <c r="E162">
        <v>227.7791668640721</v>
      </c>
      <c r="F162">
        <v>112.9671961276163</v>
      </c>
      <c r="G162">
        <v>143.00874762601049</v>
      </c>
      <c r="H162">
        <v>40.09280387238374</v>
      </c>
      <c r="I162">
        <v>-18.318747626010548</v>
      </c>
      <c r="J162">
        <v>3.9754964292276251</v>
      </c>
      <c r="K162">
        <v>4.2638772765940276</v>
      </c>
      <c r="L162">
        <v>-0.2883808473664029</v>
      </c>
    </row>
    <row r="163" spans="1:12" x14ac:dyDescent="0.25">
      <c r="A163" s="1">
        <v>161</v>
      </c>
      <c r="B163">
        <v>21.652360200881962</v>
      </c>
      <c r="C163">
        <v>152.32</v>
      </c>
      <c r="D163">
        <v>124.21</v>
      </c>
      <c r="E163">
        <v>233.7461622625552</v>
      </c>
      <c r="F163">
        <v>111.7052589506155</v>
      </c>
      <c r="G163">
        <v>139.9703374540822</v>
      </c>
      <c r="H163">
        <v>40.61474104938452</v>
      </c>
      <c r="I163">
        <v>-15.76033745408218</v>
      </c>
      <c r="J163">
        <v>4.0796401453825064</v>
      </c>
      <c r="K163">
        <v>4.373600606138095</v>
      </c>
      <c r="L163">
        <v>-0.29396046075558863</v>
      </c>
    </row>
    <row r="164" spans="1:12" x14ac:dyDescent="0.25">
      <c r="A164" s="1">
        <v>162</v>
      </c>
      <c r="B164">
        <v>21.763413667678829</v>
      </c>
      <c r="C164">
        <v>151.35</v>
      </c>
      <c r="D164">
        <v>122.74</v>
      </c>
      <c r="E164">
        <v>237.82878287145539</v>
      </c>
      <c r="F164">
        <v>110.7745913903866</v>
      </c>
      <c r="G164">
        <v>136.77314488263269</v>
      </c>
      <c r="H164">
        <v>40.575408609613397</v>
      </c>
      <c r="I164">
        <v>-14.033144882632749</v>
      </c>
      <c r="J164">
        <v>4.1508953171175911</v>
      </c>
      <c r="K164">
        <v>4.48465407293497</v>
      </c>
      <c r="L164">
        <v>-0.3337587558173789</v>
      </c>
    </row>
    <row r="165" spans="1:12" x14ac:dyDescent="0.25">
      <c r="A165" s="1">
        <v>163</v>
      </c>
      <c r="B165">
        <v>21.912517309188839</v>
      </c>
      <c r="C165">
        <v>149.88</v>
      </c>
      <c r="D165">
        <v>119.8</v>
      </c>
      <c r="E165">
        <v>245.5560452195835</v>
      </c>
      <c r="F165">
        <v>110.0926953646521</v>
      </c>
      <c r="G165">
        <v>132.35650789273021</v>
      </c>
      <c r="H165">
        <v>39.787304635347873</v>
      </c>
      <c r="I165">
        <v>-12.55650789273024</v>
      </c>
      <c r="J165">
        <v>4.2857614872578136</v>
      </c>
      <c r="K165">
        <v>4.6337577144449797</v>
      </c>
      <c r="L165">
        <v>-0.34799622718716622</v>
      </c>
    </row>
    <row r="166" spans="1:12" x14ac:dyDescent="0.25">
      <c r="A166" s="1">
        <v>164</v>
      </c>
      <c r="B166">
        <v>22.068642854690552</v>
      </c>
      <c r="C166">
        <v>149.15</v>
      </c>
      <c r="D166">
        <v>116.38</v>
      </c>
      <c r="E166">
        <v>251.82198120158151</v>
      </c>
      <c r="F166">
        <v>110.09003537900929</v>
      </c>
      <c r="G166">
        <v>127.6774978210813</v>
      </c>
      <c r="H166">
        <v>39.059964620990741</v>
      </c>
      <c r="I166">
        <v>-11.29749782108129</v>
      </c>
      <c r="J166">
        <v>4.3951227008628626</v>
      </c>
      <c r="K166">
        <v>4.7898832599466887</v>
      </c>
      <c r="L166">
        <v>-0.39476055908382518</v>
      </c>
    </row>
    <row r="167" spans="1:12" x14ac:dyDescent="0.25">
      <c r="A167" s="1">
        <v>165</v>
      </c>
      <c r="B167">
        <v>22.189862489700321</v>
      </c>
      <c r="C167">
        <v>148.41</v>
      </c>
      <c r="D167">
        <v>114.91</v>
      </c>
      <c r="E167">
        <v>263.82982490497039</v>
      </c>
      <c r="F167">
        <v>110.5903618106143</v>
      </c>
      <c r="G167">
        <v>124.0777384750903</v>
      </c>
      <c r="H167">
        <v>37.819638189385699</v>
      </c>
      <c r="I167">
        <v>-9.167738475090303</v>
      </c>
      <c r="J167">
        <v>4.604699109551869</v>
      </c>
      <c r="K167">
        <v>4.9111028949564544</v>
      </c>
      <c r="L167">
        <v>-0.30640378540458529</v>
      </c>
    </row>
    <row r="168" spans="1:12" x14ac:dyDescent="0.25">
      <c r="A168" s="1">
        <v>166</v>
      </c>
      <c r="B168">
        <v>22.328648567199711</v>
      </c>
      <c r="C168">
        <v>148.66</v>
      </c>
      <c r="D168">
        <v>112.47</v>
      </c>
      <c r="E168">
        <v>272.29061004263849</v>
      </c>
      <c r="F168">
        <v>111.6924368327324</v>
      </c>
      <c r="G168">
        <v>120.06612525088239</v>
      </c>
      <c r="H168">
        <v>36.967563167267571</v>
      </c>
      <c r="I168">
        <v>-7.5961252508824089</v>
      </c>
      <c r="J168">
        <v>4.7523676675079791</v>
      </c>
      <c r="K168">
        <v>5.049888972455844</v>
      </c>
      <c r="L168">
        <v>-0.29752130494786488</v>
      </c>
    </row>
    <row r="169" spans="1:12" x14ac:dyDescent="0.25">
      <c r="A169" s="1">
        <v>167</v>
      </c>
      <c r="B169">
        <v>22.452079772949219</v>
      </c>
      <c r="C169">
        <v>149.15</v>
      </c>
      <c r="D169">
        <v>110.02</v>
      </c>
      <c r="E169">
        <v>279.21102654081659</v>
      </c>
      <c r="F169">
        <v>113.1308388326336</v>
      </c>
      <c r="G169">
        <v>116.6565305050714</v>
      </c>
      <c r="H169">
        <v>36.019161167366413</v>
      </c>
      <c r="I169">
        <v>-6.636530505071434</v>
      </c>
      <c r="J169">
        <v>4.8731517210105242</v>
      </c>
      <c r="K169">
        <v>5.1733201782053557</v>
      </c>
      <c r="L169">
        <v>-0.30016845719483148</v>
      </c>
    </row>
    <row r="170" spans="1:12" x14ac:dyDescent="0.25">
      <c r="A170" s="1">
        <v>168</v>
      </c>
      <c r="B170">
        <v>22.6136589050293</v>
      </c>
      <c r="C170">
        <v>149.63</v>
      </c>
      <c r="D170">
        <v>108.07</v>
      </c>
      <c r="E170">
        <v>290.37643521383637</v>
      </c>
      <c r="F170">
        <v>115.6274808851859</v>
      </c>
      <c r="G170">
        <v>112.5077070685967</v>
      </c>
      <c r="H170">
        <v>34.002519114814092</v>
      </c>
      <c r="I170">
        <v>-4.4377070685967226</v>
      </c>
      <c r="J170">
        <v>5.0680248646854489</v>
      </c>
      <c r="K170">
        <v>5.3348993102854338</v>
      </c>
      <c r="L170">
        <v>-0.26687444559998502</v>
      </c>
    </row>
    <row r="171" spans="1:12" x14ac:dyDescent="0.25">
      <c r="A171" s="1">
        <v>169</v>
      </c>
      <c r="B171">
        <v>22.746267795562741</v>
      </c>
      <c r="C171">
        <v>151.1</v>
      </c>
      <c r="D171">
        <v>106.36</v>
      </c>
      <c r="E171">
        <v>296.22196677755448</v>
      </c>
      <c r="F171">
        <v>118.1543048721617</v>
      </c>
      <c r="G171">
        <v>109.43873534090029</v>
      </c>
      <c r="H171">
        <v>32.945695127838263</v>
      </c>
      <c r="I171">
        <v>-3.07873534090028</v>
      </c>
      <c r="J171">
        <v>5.1700486370015826</v>
      </c>
      <c r="K171">
        <v>5.4675082008188811</v>
      </c>
      <c r="L171">
        <v>-0.29745956381729771</v>
      </c>
    </row>
    <row r="172" spans="1:12" x14ac:dyDescent="0.25">
      <c r="A172" s="1">
        <v>170</v>
      </c>
      <c r="B172">
        <v>22.854604005813599</v>
      </c>
      <c r="C172">
        <v>151.83000000000001</v>
      </c>
      <c r="D172">
        <v>104.65</v>
      </c>
      <c r="E172">
        <v>306.25383773744483</v>
      </c>
      <c r="F172">
        <v>120.5055528235779</v>
      </c>
      <c r="G172">
        <v>107.1972254037872</v>
      </c>
      <c r="H172">
        <v>31.324447176422151</v>
      </c>
      <c r="I172">
        <v>-2.5472254037872228</v>
      </c>
      <c r="J172">
        <v>5.3451378153868729</v>
      </c>
      <c r="K172">
        <v>5.5758444110697356</v>
      </c>
      <c r="L172">
        <v>-0.2307065956828627</v>
      </c>
    </row>
    <row r="173" spans="1:12" x14ac:dyDescent="0.25">
      <c r="A173" s="1">
        <v>171</v>
      </c>
      <c r="B173">
        <v>22.96605014801025</v>
      </c>
      <c r="C173">
        <v>152.81</v>
      </c>
      <c r="D173">
        <v>103.18</v>
      </c>
      <c r="E173">
        <v>311.76029970389789</v>
      </c>
      <c r="F173">
        <v>123.16251442572189</v>
      </c>
      <c r="G173">
        <v>105.17060049989171</v>
      </c>
      <c r="H173">
        <v>29.647485574278111</v>
      </c>
      <c r="I173">
        <v>-1.990600499891727</v>
      </c>
      <c r="J173">
        <v>5.4412437068373212</v>
      </c>
      <c r="K173">
        <v>5.6872905532663909</v>
      </c>
      <c r="L173">
        <v>-0.24604684642906971</v>
      </c>
    </row>
    <row r="174" spans="1:12" x14ac:dyDescent="0.25">
      <c r="A174" s="1">
        <v>172</v>
      </c>
      <c r="B174">
        <v>23.097808122634891</v>
      </c>
      <c r="C174">
        <v>154.28</v>
      </c>
      <c r="D174">
        <v>102.69</v>
      </c>
      <c r="E174">
        <v>316.60600298928227</v>
      </c>
      <c r="F174">
        <v>126.5704679245226</v>
      </c>
      <c r="G174">
        <v>103.17375038821631</v>
      </c>
      <c r="H174">
        <v>27.709532075477409</v>
      </c>
      <c r="I174">
        <v>-0.48375038821633609</v>
      </c>
      <c r="J174">
        <v>5.5258171837419852</v>
      </c>
      <c r="K174">
        <v>5.8190485278910247</v>
      </c>
      <c r="L174">
        <v>-0.29323134414903951</v>
      </c>
    </row>
    <row r="175" spans="1:12" x14ac:dyDescent="0.25">
      <c r="A175" s="1">
        <v>173</v>
      </c>
      <c r="B175">
        <v>23.221833467483521</v>
      </c>
      <c r="C175">
        <v>156.24</v>
      </c>
      <c r="D175">
        <v>101.22</v>
      </c>
      <c r="E175">
        <v>322.05784664988113</v>
      </c>
      <c r="F175">
        <v>129.99223563775459</v>
      </c>
      <c r="G175">
        <v>101.7184750681691</v>
      </c>
      <c r="H175">
        <v>26.24776436224542</v>
      </c>
      <c r="I175">
        <v>-0.49847506816914228</v>
      </c>
      <c r="J175">
        <v>5.6209698059234139</v>
      </c>
      <c r="K175">
        <v>5.9430738727396566</v>
      </c>
      <c r="L175">
        <v>-0.32210406681624359</v>
      </c>
    </row>
    <row r="176" spans="1:12" x14ac:dyDescent="0.25">
      <c r="A176" s="1">
        <v>174</v>
      </c>
      <c r="B176">
        <v>23.35393929481506</v>
      </c>
      <c r="C176">
        <v>157.94999999999999</v>
      </c>
      <c r="D176">
        <v>100.25</v>
      </c>
      <c r="E176">
        <v>326.74563342528802</v>
      </c>
      <c r="F176">
        <v>133.80473274050379</v>
      </c>
      <c r="G176">
        <v>100.6466583915321</v>
      </c>
      <c r="H176">
        <v>24.14526725949619</v>
      </c>
      <c r="I176">
        <v>-0.39665839153207122</v>
      </c>
      <c r="J176">
        <v>5.7027871197857127</v>
      </c>
      <c r="K176">
        <v>6.0751797000711996</v>
      </c>
      <c r="L176">
        <v>-0.37239258028548772</v>
      </c>
    </row>
    <row r="177" spans="1:12" x14ac:dyDescent="0.25">
      <c r="A177" s="1">
        <v>175</v>
      </c>
      <c r="B177">
        <v>23.518036842346191</v>
      </c>
      <c r="C177">
        <v>160.38999999999999</v>
      </c>
      <c r="D177">
        <v>98.29</v>
      </c>
      <c r="E177">
        <v>335.8790168805574</v>
      </c>
      <c r="F177">
        <v>138.68318142750931</v>
      </c>
      <c r="G177">
        <v>100.0289141196529</v>
      </c>
      <c r="H177">
        <v>21.7068185724907</v>
      </c>
      <c r="I177">
        <v>-1.738914119652861</v>
      </c>
      <c r="J177">
        <v>5.8621947329273407</v>
      </c>
      <c r="K177">
        <v>6.2392772476023284</v>
      </c>
      <c r="L177">
        <v>-0.37708251467498771</v>
      </c>
    </row>
    <row r="178" spans="1:12" x14ac:dyDescent="0.25">
      <c r="A178" s="1">
        <v>176</v>
      </c>
      <c r="B178">
        <v>23.720396041870121</v>
      </c>
      <c r="C178">
        <v>163.57</v>
      </c>
      <c r="D178">
        <v>97.8</v>
      </c>
      <c r="E178">
        <v>348.99645914825049</v>
      </c>
      <c r="F178">
        <v>144.73366817669819</v>
      </c>
      <c r="G178">
        <v>100.3758141783962</v>
      </c>
      <c r="H178">
        <v>18.836331823301752</v>
      </c>
      <c r="I178">
        <v>-2.5758141783961581</v>
      </c>
      <c r="J178">
        <v>6.0911372899388558</v>
      </c>
      <c r="K178">
        <v>0.1584511399466679</v>
      </c>
      <c r="L178">
        <v>5.9326861499921879</v>
      </c>
    </row>
    <row r="179" spans="1:12" x14ac:dyDescent="0.25">
      <c r="A179" s="1">
        <v>177</v>
      </c>
      <c r="B179">
        <v>23.876489400863651</v>
      </c>
      <c r="C179">
        <v>165.77</v>
      </c>
      <c r="D179">
        <v>97.8</v>
      </c>
      <c r="E179">
        <v>0</v>
      </c>
      <c r="F179">
        <v>149.28150051031341</v>
      </c>
      <c r="G179">
        <v>101.4718779398809</v>
      </c>
      <c r="H179">
        <v>16.488499489686632</v>
      </c>
      <c r="I179">
        <v>-3.6718779398809289</v>
      </c>
      <c r="J179">
        <v>0</v>
      </c>
      <c r="K179">
        <v>0.3145444989401982</v>
      </c>
      <c r="L179">
        <v>-0.3145444989401982</v>
      </c>
    </row>
    <row r="180" spans="1:12" x14ac:dyDescent="0.25">
      <c r="A180" s="1">
        <v>178</v>
      </c>
      <c r="B180">
        <v>24.02575778961182</v>
      </c>
      <c r="C180">
        <v>168.46</v>
      </c>
      <c r="D180">
        <v>98.29</v>
      </c>
      <c r="E180">
        <v>9.3349984631382359</v>
      </c>
      <c r="F180">
        <v>153.42084257429769</v>
      </c>
      <c r="G180">
        <v>103.16940208277271</v>
      </c>
      <c r="H180">
        <v>15.03915742570234</v>
      </c>
      <c r="I180">
        <v>-4.8794020827727422</v>
      </c>
      <c r="J180">
        <v>0.16292645885037271</v>
      </c>
      <c r="K180">
        <v>0.46381288768836709</v>
      </c>
      <c r="L180">
        <v>-0.30088642883799432</v>
      </c>
    </row>
    <row r="181" spans="1:12" x14ac:dyDescent="0.25">
      <c r="A181" s="1">
        <v>179</v>
      </c>
      <c r="B181">
        <v>24.163430213928219</v>
      </c>
      <c r="C181">
        <v>170.66</v>
      </c>
      <c r="D181">
        <v>98.29</v>
      </c>
      <c r="E181">
        <v>22.087171603228349</v>
      </c>
      <c r="F181">
        <v>156.97603192993111</v>
      </c>
      <c r="G181">
        <v>105.2651189630118</v>
      </c>
      <c r="H181">
        <v>13.683968070068859</v>
      </c>
      <c r="I181">
        <v>-6.9751189630117949</v>
      </c>
      <c r="J181">
        <v>0.38549386692932919</v>
      </c>
      <c r="K181">
        <v>0.6014853120047734</v>
      </c>
      <c r="L181">
        <v>-0.21599144507544421</v>
      </c>
    </row>
    <row r="182" spans="1:12" x14ac:dyDescent="0.25">
      <c r="A182" s="1">
        <v>180</v>
      </c>
      <c r="B182">
        <v>24.285681962966919</v>
      </c>
      <c r="C182">
        <v>172.37</v>
      </c>
      <c r="D182">
        <v>99.27</v>
      </c>
      <c r="E182">
        <v>26.56505117707799</v>
      </c>
      <c r="F182">
        <v>159.86568814941049</v>
      </c>
      <c r="G182">
        <v>107.51991026818681</v>
      </c>
      <c r="H182">
        <v>12.50431185058949</v>
      </c>
      <c r="I182">
        <v>-8.2499102681868521</v>
      </c>
      <c r="J182">
        <v>0.46364760900080609</v>
      </c>
      <c r="K182">
        <v>0.72373706104346969</v>
      </c>
      <c r="L182">
        <v>-0.26008945204266359</v>
      </c>
    </row>
    <row r="183" spans="1:12" x14ac:dyDescent="0.25">
      <c r="A183" s="1">
        <v>181</v>
      </c>
      <c r="B183">
        <v>24.394375085830688</v>
      </c>
      <c r="C183">
        <v>173.35</v>
      </c>
      <c r="D183">
        <v>100.25</v>
      </c>
      <c r="E183">
        <v>33.274887984834933</v>
      </c>
      <c r="F183">
        <v>162.18707788018881</v>
      </c>
      <c r="G183">
        <v>109.807586198316</v>
      </c>
      <c r="H183">
        <v>11.16292211981124</v>
      </c>
      <c r="I183">
        <v>-9.5575861983159882</v>
      </c>
      <c r="J183">
        <v>0.58075635356767041</v>
      </c>
      <c r="K183">
        <v>0.83243018390723922</v>
      </c>
      <c r="L183">
        <v>-0.2516738303395688</v>
      </c>
    </row>
    <row r="184" spans="1:12" x14ac:dyDescent="0.25">
      <c r="A184" s="1">
        <v>182</v>
      </c>
      <c r="B184">
        <v>24.501719951629639</v>
      </c>
      <c r="C184">
        <v>174.57</v>
      </c>
      <c r="D184">
        <v>101.22</v>
      </c>
      <c r="E184">
        <v>37.019886254831484</v>
      </c>
      <c r="F184">
        <v>164.22276220953299</v>
      </c>
      <c r="G184">
        <v>112.3009098838268</v>
      </c>
      <c r="H184">
        <v>10.347237790467011</v>
      </c>
      <c r="I184">
        <v>-11.080909883826781</v>
      </c>
      <c r="J184">
        <v>0.646118903860602</v>
      </c>
      <c r="K184">
        <v>0.9397750497061893</v>
      </c>
      <c r="L184">
        <v>-0.2936561458455873</v>
      </c>
    </row>
    <row r="185" spans="1:12" x14ac:dyDescent="0.25">
      <c r="A185" s="1">
        <v>183</v>
      </c>
      <c r="B185">
        <v>24.65489292144775</v>
      </c>
      <c r="C185">
        <v>175.8</v>
      </c>
      <c r="D185">
        <v>102.69</v>
      </c>
      <c r="E185">
        <v>45</v>
      </c>
      <c r="F185">
        <v>166.63959426834791</v>
      </c>
      <c r="G185">
        <v>116.2039129744045</v>
      </c>
      <c r="H185">
        <v>9.160405731652105</v>
      </c>
      <c r="I185">
        <v>-13.513912974404461</v>
      </c>
      <c r="J185">
        <v>0.78539816339744828</v>
      </c>
      <c r="K185">
        <v>1.0929480195243051</v>
      </c>
      <c r="L185">
        <v>-0.30754985612685642</v>
      </c>
    </row>
    <row r="186" spans="1:12" x14ac:dyDescent="0.25">
      <c r="A186" s="1">
        <v>184</v>
      </c>
      <c r="B186">
        <v>24.776460647583011</v>
      </c>
      <c r="C186">
        <v>177.02</v>
      </c>
      <c r="D186">
        <v>104.16</v>
      </c>
      <c r="E186">
        <v>50.38931175997341</v>
      </c>
      <c r="F186">
        <v>168.116018073768</v>
      </c>
      <c r="G186">
        <v>119.53627563075401</v>
      </c>
      <c r="H186">
        <v>8.903981926232035</v>
      </c>
      <c r="I186">
        <v>-15.37627563075397</v>
      </c>
      <c r="J186">
        <v>0.8794593980254346</v>
      </c>
      <c r="K186">
        <v>1.214515745659559</v>
      </c>
      <c r="L186">
        <v>-0.33505634763412401</v>
      </c>
    </row>
    <row r="187" spans="1:12" x14ac:dyDescent="0.25">
      <c r="A187" s="1">
        <v>185</v>
      </c>
      <c r="B187">
        <v>24.92018818855286</v>
      </c>
      <c r="C187">
        <v>178.73</v>
      </c>
      <c r="D187">
        <v>106.6</v>
      </c>
      <c r="E187">
        <v>59.688786773318377</v>
      </c>
      <c r="F187">
        <v>169.32486564191581</v>
      </c>
      <c r="G187">
        <v>123.67131490089881</v>
      </c>
      <c r="H187">
        <v>9.4051343580841831</v>
      </c>
      <c r="I187">
        <v>-17.071314900898781</v>
      </c>
      <c r="J187">
        <v>1.041765855715248</v>
      </c>
      <c r="K187">
        <v>1.358243286629407</v>
      </c>
      <c r="L187">
        <v>-0.31647743091415909</v>
      </c>
    </row>
    <row r="188" spans="1:12" x14ac:dyDescent="0.25">
      <c r="A188" s="1">
        <v>186</v>
      </c>
      <c r="B188">
        <v>25.028379201889042</v>
      </c>
      <c r="C188">
        <v>179.22</v>
      </c>
      <c r="D188">
        <v>108.31</v>
      </c>
      <c r="E188">
        <v>63.778033222445544</v>
      </c>
      <c r="F188">
        <v>169.83677673565049</v>
      </c>
      <c r="G188">
        <v>126.8748193609101</v>
      </c>
      <c r="H188">
        <v>9.3832232643494535</v>
      </c>
      <c r="I188">
        <v>-18.564819360910061</v>
      </c>
      <c r="J188">
        <v>1.1131366701780041</v>
      </c>
      <c r="K188">
        <v>1.466434299965589</v>
      </c>
      <c r="L188">
        <v>-0.35329762978758522</v>
      </c>
    </row>
    <row r="189" spans="1:12" x14ac:dyDescent="0.25">
      <c r="A189" s="1">
        <v>187</v>
      </c>
      <c r="B189">
        <v>25.153267621994019</v>
      </c>
      <c r="C189">
        <v>179.71</v>
      </c>
      <c r="D189">
        <v>110.51</v>
      </c>
      <c r="E189">
        <v>71.810954300348683</v>
      </c>
      <c r="F189">
        <v>169.99368022958501</v>
      </c>
      <c r="G189">
        <v>130.6157485569652</v>
      </c>
      <c r="H189">
        <v>9.7163197704150548</v>
      </c>
      <c r="I189">
        <v>-20.105748556965221</v>
      </c>
      <c r="J189">
        <v>1.253337591540266</v>
      </c>
      <c r="K189">
        <v>1.5913227200705691</v>
      </c>
      <c r="L189">
        <v>-0.33798512853030371</v>
      </c>
    </row>
    <row r="190" spans="1:12" x14ac:dyDescent="0.25">
      <c r="A190" s="1">
        <v>188</v>
      </c>
      <c r="B190">
        <v>25.29385948181152</v>
      </c>
      <c r="C190">
        <v>180.2</v>
      </c>
      <c r="D190">
        <v>111.98</v>
      </c>
      <c r="E190">
        <v>81.764380675790505</v>
      </c>
      <c r="F190">
        <v>169.6114552422969</v>
      </c>
      <c r="G190">
        <v>134.81266230203701</v>
      </c>
      <c r="H190">
        <v>10.58854475770309</v>
      </c>
      <c r="I190">
        <v>-22.832662302036979</v>
      </c>
      <c r="J190">
        <v>1.4270576536465709</v>
      </c>
      <c r="K190">
        <v>1.731914579888074</v>
      </c>
      <c r="L190">
        <v>-0.30485692624150351</v>
      </c>
    </row>
    <row r="191" spans="1:12" x14ac:dyDescent="0.25">
      <c r="A191" s="1">
        <v>189</v>
      </c>
      <c r="B191">
        <v>25.46161937713623</v>
      </c>
      <c r="C191">
        <v>180.2</v>
      </c>
      <c r="D191">
        <v>114.43</v>
      </c>
      <c r="E191">
        <v>90.753848333070763</v>
      </c>
      <c r="F191">
        <v>168.39215828945061</v>
      </c>
      <c r="G191">
        <v>139.6894451681602</v>
      </c>
      <c r="H191">
        <v>11.807841710549409</v>
      </c>
      <c r="I191">
        <v>-25.259445168160202</v>
      </c>
      <c r="J191">
        <v>1.5839534622676521</v>
      </c>
      <c r="K191">
        <v>1.899674475212781</v>
      </c>
      <c r="L191">
        <v>-0.31572101294512889</v>
      </c>
    </row>
    <row r="192" spans="1:12" x14ac:dyDescent="0.25">
      <c r="A192" s="1">
        <v>190</v>
      </c>
      <c r="B192">
        <v>25.62878584861755</v>
      </c>
      <c r="C192">
        <v>179.71</v>
      </c>
      <c r="D192">
        <v>116.87</v>
      </c>
      <c r="E192">
        <v>100.713123022791</v>
      </c>
      <c r="F192">
        <v>166.38416006859131</v>
      </c>
      <c r="G192">
        <v>144.27851874232601</v>
      </c>
      <c r="H192">
        <v>13.325839931408719</v>
      </c>
      <c r="I192">
        <v>-27.408518742325949</v>
      </c>
      <c r="J192">
        <v>1.757775596713808</v>
      </c>
      <c r="K192">
        <v>2.066840946694104</v>
      </c>
      <c r="L192">
        <v>-0.30906534998029672</v>
      </c>
    </row>
    <row r="193" spans="1:12" x14ac:dyDescent="0.25">
      <c r="A193" s="1">
        <v>191</v>
      </c>
      <c r="B193">
        <v>25.733170509338379</v>
      </c>
      <c r="C193">
        <v>179.46</v>
      </c>
      <c r="D193">
        <v>118.83</v>
      </c>
      <c r="E193">
        <v>108.1890456996513</v>
      </c>
      <c r="F193">
        <v>164.75279446396581</v>
      </c>
      <c r="G193">
        <v>146.94990165825931</v>
      </c>
      <c r="H193">
        <v>14.70720553603419</v>
      </c>
      <c r="I193">
        <v>-28.119901658259341</v>
      </c>
      <c r="J193">
        <v>1.888255062049528</v>
      </c>
      <c r="K193">
        <v>2.1712256074149301</v>
      </c>
      <c r="L193">
        <v>-0.28297054536540189</v>
      </c>
    </row>
    <row r="194" spans="1:12" x14ac:dyDescent="0.25">
      <c r="A194" s="1">
        <v>192</v>
      </c>
      <c r="B194">
        <v>25.843416929244999</v>
      </c>
      <c r="C194">
        <v>178.97</v>
      </c>
      <c r="D194">
        <v>119.8</v>
      </c>
      <c r="E194">
        <v>113.8059435184577</v>
      </c>
      <c r="F194">
        <v>162.737637754357</v>
      </c>
      <c r="G194">
        <v>149.5703814309185</v>
      </c>
      <c r="H194">
        <v>16.232362245642971</v>
      </c>
      <c r="I194">
        <v>-29.77038143091848</v>
      </c>
      <c r="J194">
        <v>1.9862884227357871</v>
      </c>
      <c r="K194">
        <v>2.2814720273215459</v>
      </c>
      <c r="L194">
        <v>-0.29518360458575849</v>
      </c>
    </row>
    <row r="195" spans="1:12" x14ac:dyDescent="0.25">
      <c r="A195" s="1">
        <v>193</v>
      </c>
      <c r="B195">
        <v>25.99554347991943</v>
      </c>
      <c r="C195">
        <v>177.51</v>
      </c>
      <c r="D195">
        <v>121.76</v>
      </c>
      <c r="E195">
        <v>122.8285417914125</v>
      </c>
      <c r="F195">
        <v>159.50933732131779</v>
      </c>
      <c r="G195">
        <v>152.79003635984449</v>
      </c>
      <c r="H195">
        <v>18.0006626786822</v>
      </c>
      <c r="I195">
        <v>-31.030036359844541</v>
      </c>
      <c r="J195">
        <v>2.1437624696836028</v>
      </c>
      <c r="K195">
        <v>2.4335985779959839</v>
      </c>
      <c r="L195">
        <v>-0.28983610831238149</v>
      </c>
    </row>
    <row r="196" spans="1:12" x14ac:dyDescent="0.25">
      <c r="A196" s="1">
        <v>194</v>
      </c>
      <c r="B196">
        <v>26.133831739425659</v>
      </c>
      <c r="C196">
        <v>175.8</v>
      </c>
      <c r="D196">
        <v>123.23</v>
      </c>
      <c r="E196">
        <v>130.60129464500449</v>
      </c>
      <c r="F196">
        <v>156.1815305499139</v>
      </c>
      <c r="G196">
        <v>155.2617906938959</v>
      </c>
      <c r="H196">
        <v>19.618469450086138</v>
      </c>
      <c r="I196">
        <v>-32.031790693895871</v>
      </c>
      <c r="J196">
        <v>2.2794225989225669</v>
      </c>
      <c r="K196">
        <v>2.5718868375022099</v>
      </c>
      <c r="L196">
        <v>-0.29246423857964249</v>
      </c>
    </row>
    <row r="197" spans="1:12" x14ac:dyDescent="0.25">
      <c r="A197" s="1">
        <v>195</v>
      </c>
      <c r="B197">
        <v>26.257955312728878</v>
      </c>
      <c r="C197">
        <v>174.57</v>
      </c>
      <c r="D197">
        <v>124.69</v>
      </c>
      <c r="E197">
        <v>140.59933933652059</v>
      </c>
      <c r="F197">
        <v>152.92950037562559</v>
      </c>
      <c r="G197">
        <v>157.0707964426002</v>
      </c>
      <c r="H197">
        <v>21.640499624374371</v>
      </c>
      <c r="I197">
        <v>-32.380796442600229</v>
      </c>
      <c r="J197">
        <v>2.4539213975510639</v>
      </c>
      <c r="K197">
        <v>2.696010410805433</v>
      </c>
      <c r="L197">
        <v>-0.24208901325436871</v>
      </c>
    </row>
    <row r="198" spans="1:12" x14ac:dyDescent="0.25">
      <c r="A198" s="1">
        <v>196</v>
      </c>
      <c r="B198">
        <v>26.381462574005131</v>
      </c>
      <c r="C198">
        <v>173.59</v>
      </c>
      <c r="D198">
        <v>125.67</v>
      </c>
      <c r="E198">
        <v>148.90268711422061</v>
      </c>
      <c r="F198">
        <v>149.49606583854731</v>
      </c>
      <c r="G198">
        <v>158.45741965797279</v>
      </c>
      <c r="H198">
        <v>24.093934161452719</v>
      </c>
      <c r="I198">
        <v>-32.787419657972762</v>
      </c>
      <c r="J198">
        <v>2.598842155210082</v>
      </c>
      <c r="K198">
        <v>2.8195176720816781</v>
      </c>
      <c r="L198">
        <v>-0.22067551687159531</v>
      </c>
    </row>
    <row r="199" spans="1:12" x14ac:dyDescent="0.25">
      <c r="A199" s="1">
        <v>197</v>
      </c>
      <c r="B199">
        <v>26.54003381729126</v>
      </c>
      <c r="C199">
        <v>170.91</v>
      </c>
      <c r="D199">
        <v>126.65</v>
      </c>
      <c r="E199">
        <v>152.74467162505701</v>
      </c>
      <c r="F199">
        <v>144.88328622784991</v>
      </c>
      <c r="G199">
        <v>159.59989046629889</v>
      </c>
      <c r="H199">
        <v>26.026713772150121</v>
      </c>
      <c r="I199">
        <v>-32.949890466298882</v>
      </c>
      <c r="J199">
        <v>2.6658974347348008</v>
      </c>
      <c r="K199">
        <v>2.978088915367811</v>
      </c>
      <c r="L199">
        <v>-0.31219148063300928</v>
      </c>
    </row>
    <row r="200" spans="1:12" x14ac:dyDescent="0.25">
      <c r="A200" s="1">
        <v>198</v>
      </c>
      <c r="B200">
        <v>26.69779467582703</v>
      </c>
      <c r="C200">
        <v>168.7</v>
      </c>
      <c r="D200">
        <v>127.63</v>
      </c>
      <c r="E200">
        <v>165.96375653207349</v>
      </c>
      <c r="F200">
        <v>140.172285443568</v>
      </c>
      <c r="G200">
        <v>159.9995052913533</v>
      </c>
      <c r="H200">
        <v>28.52771455643196</v>
      </c>
      <c r="I200">
        <v>-32.369505291353313</v>
      </c>
      <c r="J200">
        <v>2.8966139904629289</v>
      </c>
      <c r="K200">
        <v>3.1358497739035771</v>
      </c>
      <c r="L200">
        <v>-0.23923578344064819</v>
      </c>
    </row>
    <row r="201" spans="1:12" x14ac:dyDescent="0.25">
      <c r="A201" s="1">
        <v>199</v>
      </c>
      <c r="B201">
        <v>26.83646130561829</v>
      </c>
      <c r="C201">
        <v>166.26</v>
      </c>
      <c r="D201">
        <v>127.63</v>
      </c>
      <c r="E201">
        <v>168.99645914825049</v>
      </c>
      <c r="F201">
        <v>136.02402009188299</v>
      </c>
      <c r="G201">
        <v>159.73535914984461</v>
      </c>
      <c r="H201">
        <v>30.235979908117031</v>
      </c>
      <c r="I201">
        <v>-32.105359149844652</v>
      </c>
      <c r="J201">
        <v>2.9495446363490632</v>
      </c>
      <c r="K201">
        <v>3.274516403694836</v>
      </c>
      <c r="L201">
        <v>-0.32497176734577332</v>
      </c>
    </row>
    <row r="202" spans="1:12" x14ac:dyDescent="0.25">
      <c r="A202" s="1">
        <v>200</v>
      </c>
      <c r="B202">
        <v>26.988932609558109</v>
      </c>
      <c r="C202">
        <v>163.57</v>
      </c>
      <c r="D202">
        <v>128.12</v>
      </c>
      <c r="E202">
        <v>180</v>
      </c>
      <c r="F202">
        <v>131.5539035731035</v>
      </c>
      <c r="G202">
        <v>158.78651516157461</v>
      </c>
      <c r="H202">
        <v>32.016096426896503</v>
      </c>
      <c r="I202">
        <v>-30.66651516157464</v>
      </c>
      <c r="J202">
        <v>3.1415926535897931</v>
      </c>
      <c r="K202">
        <v>3.4269877076346562</v>
      </c>
      <c r="L202">
        <v>-0.28539505404486271</v>
      </c>
    </row>
    <row r="203" spans="1:12" x14ac:dyDescent="0.25">
      <c r="A203" s="1">
        <v>201</v>
      </c>
      <c r="B203">
        <v>27.09595513343811</v>
      </c>
      <c r="C203">
        <v>162.35</v>
      </c>
      <c r="D203">
        <v>128.12</v>
      </c>
      <c r="E203">
        <v>184.51398845800131</v>
      </c>
      <c r="F203">
        <v>128.52729975107661</v>
      </c>
      <c r="G203">
        <v>157.7196166820242</v>
      </c>
      <c r="H203">
        <v>33.822700248923383</v>
      </c>
      <c r="I203">
        <v>-29.599616682024191</v>
      </c>
      <c r="J203">
        <v>3.220376614578937</v>
      </c>
      <c r="K203">
        <v>3.5340102315146611</v>
      </c>
      <c r="L203">
        <v>-0.31363361693572323</v>
      </c>
    </row>
    <row r="204" spans="1:12" x14ac:dyDescent="0.25">
      <c r="A204" s="1">
        <v>202</v>
      </c>
      <c r="B204">
        <v>27.25618577003479</v>
      </c>
      <c r="C204">
        <v>158.91999999999999</v>
      </c>
      <c r="D204">
        <v>127.38</v>
      </c>
      <c r="E204">
        <v>196.2602047083119</v>
      </c>
      <c r="F204">
        <v>124.2517081610327</v>
      </c>
      <c r="G204">
        <v>155.5341203912474</v>
      </c>
      <c r="H204">
        <v>34.668291838967292</v>
      </c>
      <c r="I204">
        <v>-28.1541203912474</v>
      </c>
      <c r="J204">
        <v>3.4253867627981212</v>
      </c>
      <c r="K204">
        <v>3.6942408681113399</v>
      </c>
      <c r="L204">
        <v>-0.26885410531321963</v>
      </c>
    </row>
    <row r="205" spans="1:12" x14ac:dyDescent="0.25">
      <c r="A205" s="1">
        <v>203</v>
      </c>
      <c r="B205">
        <v>27.42533445358276</v>
      </c>
      <c r="C205">
        <v>156.72</v>
      </c>
      <c r="D205">
        <v>125.92</v>
      </c>
      <c r="E205">
        <v>204.8293465881496</v>
      </c>
      <c r="F205">
        <v>120.1779642504968</v>
      </c>
      <c r="G205">
        <v>152.51859007010469</v>
      </c>
      <c r="H205">
        <v>36.542035749503228</v>
      </c>
      <c r="I205">
        <v>-26.59859007010466</v>
      </c>
      <c r="J205">
        <v>3.5749465026718239</v>
      </c>
      <c r="K205">
        <v>3.863389551659314</v>
      </c>
      <c r="L205">
        <v>-0.28844304898749012</v>
      </c>
    </row>
    <row r="206" spans="1:12" x14ac:dyDescent="0.25">
      <c r="A206" s="1">
        <v>204</v>
      </c>
      <c r="B206">
        <v>27.596019268035889</v>
      </c>
      <c r="C206">
        <v>154.77000000000001</v>
      </c>
      <c r="D206">
        <v>124.69</v>
      </c>
      <c r="E206">
        <v>216.2538377374448</v>
      </c>
      <c r="F206">
        <v>116.64105881958579</v>
      </c>
      <c r="G206">
        <v>148.82444864876391</v>
      </c>
      <c r="H206">
        <v>38.128941180414223</v>
      </c>
      <c r="I206">
        <v>-24.134448648763911</v>
      </c>
      <c r="J206">
        <v>3.7743414885919759</v>
      </c>
      <c r="K206">
        <v>4.0340743661124394</v>
      </c>
      <c r="L206">
        <v>-0.25973287752046259</v>
      </c>
    </row>
    <row r="207" spans="1:12" x14ac:dyDescent="0.25">
      <c r="A207" s="1">
        <v>205</v>
      </c>
      <c r="B207">
        <v>27.754453420639042</v>
      </c>
      <c r="C207">
        <v>152.81</v>
      </c>
      <c r="D207">
        <v>122.74</v>
      </c>
      <c r="E207">
        <v>225</v>
      </c>
      <c r="F207">
        <v>113.9636429090141</v>
      </c>
      <c r="G207">
        <v>144.90329189912981</v>
      </c>
      <c r="H207">
        <v>38.846357090985897</v>
      </c>
      <c r="I207">
        <v>-22.16329189912982</v>
      </c>
      <c r="J207">
        <v>3.926990816987241</v>
      </c>
      <c r="K207">
        <v>4.1925085187155879</v>
      </c>
      <c r="L207">
        <v>-0.26551770172834649</v>
      </c>
    </row>
    <row r="208" spans="1:12" x14ac:dyDescent="0.25">
      <c r="A208" s="1">
        <v>206</v>
      </c>
      <c r="B208">
        <v>27.858339548110958</v>
      </c>
      <c r="C208">
        <v>151.83000000000001</v>
      </c>
      <c r="D208">
        <v>121.76</v>
      </c>
      <c r="E208">
        <v>229.39870535499551</v>
      </c>
      <c r="F208">
        <v>112.5585511208896</v>
      </c>
      <c r="G208">
        <v>142.12298987111569</v>
      </c>
      <c r="H208">
        <v>39.271448879110373</v>
      </c>
      <c r="I208">
        <v>-20.362989871115659</v>
      </c>
      <c r="J208">
        <v>4.0037627082570193</v>
      </c>
      <c r="K208">
        <v>4.2963946461875127</v>
      </c>
      <c r="L208">
        <v>-0.29263193793049341</v>
      </c>
    </row>
    <row r="209" spans="1:12" x14ac:dyDescent="0.25">
      <c r="A209" s="1">
        <v>207</v>
      </c>
      <c r="B209">
        <v>27.971929311752319</v>
      </c>
      <c r="C209">
        <v>151.1</v>
      </c>
      <c r="D209">
        <v>120.29</v>
      </c>
      <c r="E209">
        <v>230.98059952476339</v>
      </c>
      <c r="F209">
        <v>111.3613061370304</v>
      </c>
      <c r="G209">
        <v>138.93449572293301</v>
      </c>
      <c r="H209">
        <v>39.738693862969569</v>
      </c>
      <c r="I209">
        <v>-18.644495722933002</v>
      </c>
      <c r="J209">
        <v>4.0313719699375721</v>
      </c>
      <c r="K209">
        <v>4.4099844098288701</v>
      </c>
      <c r="L209">
        <v>-0.378612439891298</v>
      </c>
    </row>
    <row r="210" spans="1:12" x14ac:dyDescent="0.25">
      <c r="A210" s="1">
        <v>208</v>
      </c>
      <c r="B210">
        <v>28.09433126449585</v>
      </c>
      <c r="C210">
        <v>149.88</v>
      </c>
      <c r="D210">
        <v>118.58</v>
      </c>
      <c r="E210">
        <v>234.19665589162889</v>
      </c>
      <c r="F210">
        <v>110.484703276432</v>
      </c>
      <c r="G210">
        <v>135.3709644682996</v>
      </c>
      <c r="H210">
        <v>39.395296723567981</v>
      </c>
      <c r="I210">
        <v>-16.790964468299631</v>
      </c>
      <c r="J210">
        <v>4.0875027424691002</v>
      </c>
      <c r="K210">
        <v>4.5323863625724004</v>
      </c>
      <c r="L210">
        <v>-0.44488362010330018</v>
      </c>
    </row>
    <row r="211" spans="1:12" x14ac:dyDescent="0.25">
      <c r="A211" s="1">
        <v>209</v>
      </c>
      <c r="B211">
        <v>28.23205399513245</v>
      </c>
      <c r="C211">
        <v>148.66</v>
      </c>
      <c r="D211">
        <v>116.38</v>
      </c>
      <c r="E211">
        <v>238.4957332807958</v>
      </c>
      <c r="F211">
        <v>110.0268098387894</v>
      </c>
      <c r="G211">
        <v>131.2680187537689</v>
      </c>
      <c r="H211">
        <v>38.633190161210557</v>
      </c>
      <c r="I211">
        <v>-14.888018753768931</v>
      </c>
      <c r="J211">
        <v>4.162535797708105</v>
      </c>
      <c r="K211">
        <v>4.670109093208997</v>
      </c>
      <c r="L211">
        <v>-0.50757329550089203</v>
      </c>
    </row>
    <row r="212" spans="1:12" x14ac:dyDescent="0.25">
      <c r="A212" s="1">
        <v>210</v>
      </c>
      <c r="B212">
        <v>28.354576826095581</v>
      </c>
      <c r="C212">
        <v>147.68</v>
      </c>
      <c r="D212">
        <v>114.43</v>
      </c>
      <c r="E212">
        <v>247.01128319791931</v>
      </c>
      <c r="F212">
        <v>110.09653213676221</v>
      </c>
      <c r="G212">
        <v>127.5952942482911</v>
      </c>
      <c r="H212">
        <v>37.583467863237843</v>
      </c>
      <c r="I212">
        <v>-13.165294248291049</v>
      </c>
      <c r="J212">
        <v>4.311160181379841</v>
      </c>
      <c r="K212">
        <v>4.7926319241721318</v>
      </c>
      <c r="L212">
        <v>-0.48147174279229082</v>
      </c>
    </row>
    <row r="213" spans="1:12" x14ac:dyDescent="0.25">
      <c r="A213" s="1">
        <v>211</v>
      </c>
      <c r="B213">
        <v>28.499017000198361</v>
      </c>
      <c r="C213">
        <v>147.19</v>
      </c>
      <c r="D213">
        <v>111.98</v>
      </c>
      <c r="E213">
        <v>257.12499844038751</v>
      </c>
      <c r="F213">
        <v>110.75405730377371</v>
      </c>
      <c r="G213">
        <v>123.3160763163358</v>
      </c>
      <c r="H213">
        <v>36.435942696226313</v>
      </c>
      <c r="I213">
        <v>-11.336076316335809</v>
      </c>
      <c r="J213">
        <v>4.4876778119700473</v>
      </c>
      <c r="K213">
        <v>4.937072098274915</v>
      </c>
      <c r="L213">
        <v>-0.44939428630486772</v>
      </c>
    </row>
    <row r="214" spans="1:12" x14ac:dyDescent="0.25">
      <c r="A214" s="1">
        <v>212</v>
      </c>
      <c r="B214">
        <v>28.66842246055603</v>
      </c>
      <c r="C214">
        <v>146.69999999999999</v>
      </c>
      <c r="D214">
        <v>110.02</v>
      </c>
      <c r="E214">
        <v>270.73452103425478</v>
      </c>
      <c r="F214">
        <v>112.29959289480711</v>
      </c>
      <c r="G214">
        <v>118.48099630147721</v>
      </c>
      <c r="H214">
        <v>34.400407105192841</v>
      </c>
      <c r="I214">
        <v>-8.4609963014772092</v>
      </c>
      <c r="J214">
        <v>4.7252087908575904</v>
      </c>
      <c r="K214">
        <v>5.106477558632581</v>
      </c>
      <c r="L214">
        <v>-0.38126876777499058</v>
      </c>
    </row>
    <row r="215" spans="1:12" x14ac:dyDescent="0.25">
      <c r="A215" s="1">
        <v>213</v>
      </c>
      <c r="B215">
        <v>28.771648168563839</v>
      </c>
      <c r="C215">
        <v>147.19</v>
      </c>
      <c r="D215">
        <v>108.07</v>
      </c>
      <c r="E215">
        <v>276.75357403553102</v>
      </c>
      <c r="F215">
        <v>113.6339901477305</v>
      </c>
      <c r="G215">
        <v>115.68799369515141</v>
      </c>
      <c r="H215">
        <v>33.55600985226954</v>
      </c>
      <c r="I215">
        <v>-7.6179936951514406</v>
      </c>
      <c r="J215">
        <v>4.830261083581906</v>
      </c>
      <c r="K215">
        <v>5.2097032666403944</v>
      </c>
      <c r="L215">
        <v>-0.37944218305848748</v>
      </c>
    </row>
    <row r="216" spans="1:12" x14ac:dyDescent="0.25">
      <c r="A216" s="1">
        <v>214</v>
      </c>
      <c r="B216">
        <v>28.892147541046139</v>
      </c>
      <c r="C216">
        <v>147.68</v>
      </c>
      <c r="D216">
        <v>105.87</v>
      </c>
      <c r="E216">
        <v>284.22596389875179</v>
      </c>
      <c r="F216">
        <v>115.5455944522389</v>
      </c>
      <c r="G216">
        <v>112.6223692838859</v>
      </c>
      <c r="H216">
        <v>32.134405547761119</v>
      </c>
      <c r="I216">
        <v>-6.7523692838859404</v>
      </c>
      <c r="J216">
        <v>4.9606788896877578</v>
      </c>
      <c r="K216">
        <v>5.3302026391226933</v>
      </c>
      <c r="L216">
        <v>-0.36952374943493549</v>
      </c>
    </row>
    <row r="217" spans="1:12" x14ac:dyDescent="0.25">
      <c r="A217" s="1">
        <v>215</v>
      </c>
      <c r="B217">
        <v>29.047177791595459</v>
      </c>
      <c r="C217">
        <v>148.66</v>
      </c>
      <c r="D217">
        <v>103.18</v>
      </c>
      <c r="E217">
        <v>296.56505117707798</v>
      </c>
      <c r="F217">
        <v>118.5221592906492</v>
      </c>
      <c r="G217">
        <v>109.0547771923105</v>
      </c>
      <c r="H217">
        <v>30.137840709350751</v>
      </c>
      <c r="I217">
        <v>-5.8747771923105176</v>
      </c>
      <c r="J217">
        <v>5.1760365893854958</v>
      </c>
      <c r="K217">
        <v>5.4852328896720097</v>
      </c>
      <c r="L217">
        <v>-0.3091963002865139</v>
      </c>
    </row>
    <row r="218" spans="1:12" x14ac:dyDescent="0.25">
      <c r="A218" s="1">
        <v>216</v>
      </c>
      <c r="B218">
        <v>29.150576114654541</v>
      </c>
      <c r="C218">
        <v>149.63</v>
      </c>
      <c r="D218">
        <v>101.71</v>
      </c>
      <c r="E218">
        <v>303.02386755579658</v>
      </c>
      <c r="F218">
        <v>120.798713105944</v>
      </c>
      <c r="G218">
        <v>106.94982469454609</v>
      </c>
      <c r="H218">
        <v>28.83128689405595</v>
      </c>
      <c r="I218">
        <v>-5.2398246945461437</v>
      </c>
      <c r="J218">
        <v>5.2887642009758737</v>
      </c>
      <c r="K218">
        <v>5.5886312127310918</v>
      </c>
      <c r="L218">
        <v>-0.29986701175521802</v>
      </c>
    </row>
    <row r="219" spans="1:12" x14ac:dyDescent="0.25">
      <c r="A219" s="1">
        <v>217</v>
      </c>
      <c r="B219">
        <v>29.257515430450439</v>
      </c>
      <c r="C219">
        <v>151.35</v>
      </c>
      <c r="D219">
        <v>100.25</v>
      </c>
      <c r="E219">
        <v>313.3634229583833</v>
      </c>
      <c r="F219">
        <v>123.3686760590122</v>
      </c>
      <c r="G219">
        <v>105.0320392508734</v>
      </c>
      <c r="H219">
        <v>27.98132394098775</v>
      </c>
      <c r="I219">
        <v>-4.7820392508733676</v>
      </c>
      <c r="J219">
        <v>5.4692234859433784</v>
      </c>
      <c r="K219">
        <v>5.6955705285269902</v>
      </c>
      <c r="L219">
        <v>-0.2263470425836118</v>
      </c>
    </row>
    <row r="220" spans="1:12" x14ac:dyDescent="0.25">
      <c r="A220" s="1">
        <v>218</v>
      </c>
      <c r="B220">
        <v>29.41891694068909</v>
      </c>
      <c r="C220">
        <v>152.81</v>
      </c>
      <c r="D220">
        <v>98.78</v>
      </c>
      <c r="E220">
        <v>322.52382043863861</v>
      </c>
      <c r="F220">
        <v>127.5972256244423</v>
      </c>
      <c r="G220">
        <v>102.68386579713361</v>
      </c>
      <c r="H220">
        <v>25.212774375557728</v>
      </c>
      <c r="I220">
        <v>-3.9038657971335771</v>
      </c>
      <c r="J220">
        <v>5.6291025827652259</v>
      </c>
      <c r="K220">
        <v>5.8569720387656377</v>
      </c>
      <c r="L220">
        <v>-0.22786945600041181</v>
      </c>
    </row>
    <row r="221" spans="1:12" x14ac:dyDescent="0.25">
      <c r="A221" s="1">
        <v>219</v>
      </c>
      <c r="B221">
        <v>29.587611198425289</v>
      </c>
      <c r="C221">
        <v>155.5</v>
      </c>
      <c r="D221">
        <v>97.31</v>
      </c>
      <c r="E221">
        <v>330.2551187030578</v>
      </c>
      <c r="F221">
        <v>132.3595352020896</v>
      </c>
      <c r="G221">
        <v>100.9892554788421</v>
      </c>
      <c r="H221">
        <v>23.140464797910369</v>
      </c>
      <c r="I221">
        <v>-3.679255478842109</v>
      </c>
      <c r="J221">
        <v>5.7640391929330637</v>
      </c>
      <c r="K221">
        <v>6.0256662965018437</v>
      </c>
      <c r="L221">
        <v>-0.26162710356878011</v>
      </c>
    </row>
    <row r="222" spans="1:12" x14ac:dyDescent="0.25">
      <c r="A222" s="1">
        <v>220</v>
      </c>
      <c r="B222">
        <v>29.739749193191528</v>
      </c>
      <c r="C222">
        <v>157.94999999999999</v>
      </c>
      <c r="D222">
        <v>96.33</v>
      </c>
      <c r="E222">
        <v>335.8790168805574</v>
      </c>
      <c r="F222">
        <v>136.84441763892781</v>
      </c>
      <c r="G222">
        <v>100.1664232790889</v>
      </c>
      <c r="H222">
        <v>21.105582361072148</v>
      </c>
      <c r="I222">
        <v>-3.8364232790888759</v>
      </c>
      <c r="J222">
        <v>5.8621947329273407</v>
      </c>
      <c r="K222">
        <v>6.1778042912680791</v>
      </c>
      <c r="L222">
        <v>-0.31560955834073828</v>
      </c>
    </row>
    <row r="223" spans="1:12" x14ac:dyDescent="0.25">
      <c r="A223" s="1">
        <v>221</v>
      </c>
      <c r="B223">
        <v>29.91519999504089</v>
      </c>
      <c r="C223">
        <v>160.63999999999999</v>
      </c>
      <c r="D223">
        <v>95.36</v>
      </c>
      <c r="E223">
        <v>344.05460409907721</v>
      </c>
      <c r="F223">
        <v>142.1003738659783</v>
      </c>
      <c r="G223">
        <v>100.0736164960897</v>
      </c>
      <c r="H223">
        <v>18.539626134021692</v>
      </c>
      <c r="I223">
        <v>-4.7136164960896849</v>
      </c>
      <c r="J223">
        <v>6.0048856481744748</v>
      </c>
      <c r="K223">
        <v>7.0069785937857801E-2</v>
      </c>
      <c r="L223">
        <v>5.9348158622366167</v>
      </c>
    </row>
    <row r="224" spans="1:12" x14ac:dyDescent="0.25">
      <c r="A224" s="1">
        <v>222</v>
      </c>
      <c r="B224">
        <v>30.016821622848511</v>
      </c>
      <c r="C224">
        <v>161.86000000000001</v>
      </c>
      <c r="D224">
        <v>95.36</v>
      </c>
      <c r="E224">
        <v>345.77403610124821</v>
      </c>
      <c r="F224">
        <v>145.12547413667099</v>
      </c>
      <c r="G224">
        <v>100.44108400373391</v>
      </c>
      <c r="H224">
        <v>16.734525863329001</v>
      </c>
      <c r="I224">
        <v>-5.081084003733892</v>
      </c>
      <c r="J224">
        <v>6.0348953978765181</v>
      </c>
      <c r="K224">
        <v>0.171691413745475</v>
      </c>
      <c r="L224">
        <v>5.8632039841310428</v>
      </c>
    </row>
    <row r="225" spans="1:12" x14ac:dyDescent="0.25">
      <c r="A225" s="1">
        <v>223</v>
      </c>
      <c r="B225">
        <v>30.124957323074341</v>
      </c>
      <c r="C225">
        <v>163.08000000000001</v>
      </c>
      <c r="D225">
        <v>94.87</v>
      </c>
      <c r="E225">
        <v>353.82982490497039</v>
      </c>
      <c r="F225">
        <v>148.28568474130341</v>
      </c>
      <c r="G225">
        <v>101.1669039406495</v>
      </c>
      <c r="H225">
        <v>14.79431525869663</v>
      </c>
      <c r="I225">
        <v>-6.2969039406495142</v>
      </c>
      <c r="J225">
        <v>6.1754954363467656</v>
      </c>
      <c r="K225">
        <v>0.27982711397130511</v>
      </c>
      <c r="L225">
        <v>5.8956683223754602</v>
      </c>
    </row>
    <row r="226" spans="1:12" x14ac:dyDescent="0.25">
      <c r="A226" s="1">
        <v>224</v>
      </c>
      <c r="B226">
        <v>30.281359434127811</v>
      </c>
      <c r="C226">
        <v>165.77</v>
      </c>
      <c r="D226">
        <v>95.36</v>
      </c>
      <c r="E226">
        <v>6.0090059574945247</v>
      </c>
      <c r="F226">
        <v>152.67574490185521</v>
      </c>
      <c r="G226">
        <v>102.80945952756559</v>
      </c>
      <c r="H226">
        <v>13.094255098144769</v>
      </c>
      <c r="I226">
        <v>-7.4494595275656366</v>
      </c>
      <c r="J226">
        <v>0.1048769387302339</v>
      </c>
      <c r="K226">
        <v>0.4362292250247719</v>
      </c>
      <c r="L226">
        <v>-0.331352286294538</v>
      </c>
    </row>
    <row r="227" spans="1:12" x14ac:dyDescent="0.25">
      <c r="A227" s="1">
        <v>225</v>
      </c>
      <c r="B227">
        <v>30.38624811172485</v>
      </c>
      <c r="C227">
        <v>167.73</v>
      </c>
      <c r="D227">
        <v>95.36</v>
      </c>
      <c r="E227">
        <v>16.771223818630421</v>
      </c>
      <c r="F227">
        <v>155.45283514932811</v>
      </c>
      <c r="G227">
        <v>104.28599825294221</v>
      </c>
      <c r="H227">
        <v>12.277164850671941</v>
      </c>
      <c r="I227">
        <v>-8.9259982529422075</v>
      </c>
      <c r="J227">
        <v>0.29271307522399709</v>
      </c>
      <c r="K227">
        <v>0.54111790262181769</v>
      </c>
      <c r="L227">
        <v>-0.24840482739782049</v>
      </c>
    </row>
    <row r="228" spans="1:12" x14ac:dyDescent="0.25">
      <c r="A228" s="1">
        <v>226</v>
      </c>
      <c r="B228">
        <v>30.505614519119259</v>
      </c>
      <c r="C228">
        <v>168.95</v>
      </c>
      <c r="D228">
        <v>96.33</v>
      </c>
      <c r="E228">
        <v>20.112588289075489</v>
      </c>
      <c r="F228">
        <v>158.40498143611271</v>
      </c>
      <c r="G228">
        <v>106.3091439931701</v>
      </c>
      <c r="H228">
        <v>10.545018563887281</v>
      </c>
      <c r="I228">
        <v>-9.9791439931701404</v>
      </c>
      <c r="J228">
        <v>0.35103088674242028</v>
      </c>
      <c r="K228">
        <v>0.66048431001622687</v>
      </c>
      <c r="L228">
        <v>-0.30945342327380659</v>
      </c>
    </row>
    <row r="229" spans="1:12" x14ac:dyDescent="0.25">
      <c r="A229" s="1">
        <v>227</v>
      </c>
      <c r="B229">
        <v>30.652416706085209</v>
      </c>
      <c r="C229">
        <v>170.91</v>
      </c>
      <c r="D229">
        <v>97.31</v>
      </c>
      <c r="E229">
        <v>30.31121322668162</v>
      </c>
      <c r="F229">
        <v>161.65174257325259</v>
      </c>
      <c r="G229">
        <v>109.256162573428</v>
      </c>
      <c r="H229">
        <v>9.2582574267474058</v>
      </c>
      <c r="I229">
        <v>-11.94616257342796</v>
      </c>
      <c r="J229">
        <v>0.52903047107964862</v>
      </c>
      <c r="K229">
        <v>0.80728649698216937</v>
      </c>
      <c r="L229">
        <v>-0.27825602590252069</v>
      </c>
    </row>
    <row r="230" spans="1:12" x14ac:dyDescent="0.25">
      <c r="A230" s="1">
        <v>228</v>
      </c>
      <c r="B230">
        <v>30.78965425491333</v>
      </c>
      <c r="C230">
        <v>172.86</v>
      </c>
      <c r="D230">
        <v>98.78</v>
      </c>
      <c r="E230">
        <v>38.659808254090088</v>
      </c>
      <c r="F230">
        <v>164.30654165657219</v>
      </c>
      <c r="G230">
        <v>112.4161428378948</v>
      </c>
      <c r="H230">
        <v>8.553458343427792</v>
      </c>
      <c r="I230">
        <v>-13.63614283789477</v>
      </c>
      <c r="J230">
        <v>0.67474094222355263</v>
      </c>
      <c r="K230">
        <v>0.94452404581029425</v>
      </c>
      <c r="L230">
        <v>-0.26978310358674162</v>
      </c>
    </row>
    <row r="231" spans="1:12" x14ac:dyDescent="0.25">
      <c r="A231" s="1">
        <v>229</v>
      </c>
      <c r="B231">
        <v>30.98360276222229</v>
      </c>
      <c r="C231">
        <v>174.82</v>
      </c>
      <c r="D231">
        <v>100.25</v>
      </c>
      <c r="E231">
        <v>50.19442890773481</v>
      </c>
      <c r="F231">
        <v>167.2398374893389</v>
      </c>
      <c r="G231">
        <v>117.4305428297636</v>
      </c>
      <c r="H231">
        <v>7.580162510661097</v>
      </c>
      <c r="I231">
        <v>-17.18054282976361</v>
      </c>
      <c r="J231">
        <v>0.87605805059819353</v>
      </c>
      <c r="K231">
        <v>1.1384725531192541</v>
      </c>
      <c r="L231">
        <v>-0.2624145025210608</v>
      </c>
    </row>
    <row r="232" spans="1:12" x14ac:dyDescent="0.25">
      <c r="A232" s="1">
        <v>230</v>
      </c>
      <c r="B232">
        <v>31.095414638519291</v>
      </c>
      <c r="C232">
        <v>176.28</v>
      </c>
      <c r="D232">
        <v>102.69</v>
      </c>
      <c r="E232">
        <v>57.994616791916499</v>
      </c>
      <c r="F232">
        <v>168.4722280377012</v>
      </c>
      <c r="G232">
        <v>120.5484270849163</v>
      </c>
      <c r="H232">
        <v>7.8077719622988297</v>
      </c>
      <c r="I232">
        <v>-17.858427084916329</v>
      </c>
      <c r="J232">
        <v>1.0121970114513339</v>
      </c>
      <c r="K232">
        <v>1.250284429416251</v>
      </c>
      <c r="L232">
        <v>-0.23808741796491731</v>
      </c>
    </row>
    <row r="233" spans="1:12" x14ac:dyDescent="0.25">
      <c r="A233" s="1">
        <v>231</v>
      </c>
      <c r="B233">
        <v>31.220811128616329</v>
      </c>
      <c r="C233">
        <v>177.26</v>
      </c>
      <c r="D233">
        <v>104.65</v>
      </c>
      <c r="E233">
        <v>62.764853300697482</v>
      </c>
      <c r="F233">
        <v>169.4307590284206</v>
      </c>
      <c r="G233">
        <v>124.1836073885062</v>
      </c>
      <c r="H233">
        <v>7.8292409715793951</v>
      </c>
      <c r="I233">
        <v>-19.533607388506201</v>
      </c>
      <c r="J233">
        <v>1.095453344628402</v>
      </c>
      <c r="K233">
        <v>1.3756809195132971</v>
      </c>
      <c r="L233">
        <v>-0.28022757488489569</v>
      </c>
    </row>
    <row r="234" spans="1:12" x14ac:dyDescent="0.25">
      <c r="A234" s="1">
        <v>232</v>
      </c>
      <c r="B234">
        <v>31.363967895507809</v>
      </c>
      <c r="C234">
        <v>178.73</v>
      </c>
      <c r="D234">
        <v>107.09</v>
      </c>
      <c r="E234">
        <v>66.279604427695404</v>
      </c>
      <c r="F234">
        <v>169.95951360498961</v>
      </c>
      <c r="G234">
        <v>128.44194205741701</v>
      </c>
      <c r="H234">
        <v>8.7704863950104368</v>
      </c>
      <c r="I234">
        <v>-21.35194205741703</v>
      </c>
      <c r="J234">
        <v>1.156797324182697</v>
      </c>
      <c r="K234">
        <v>1.518837686404777</v>
      </c>
      <c r="L234">
        <v>-0.36204036222208003</v>
      </c>
    </row>
    <row r="235" spans="1:12" x14ac:dyDescent="0.25">
      <c r="A235" s="1">
        <v>233</v>
      </c>
      <c r="B235">
        <v>31.547531127929691</v>
      </c>
      <c r="C235">
        <v>179.46</v>
      </c>
      <c r="D235">
        <v>109.54</v>
      </c>
      <c r="E235">
        <v>74.054604099077153</v>
      </c>
      <c r="F235">
        <v>169.74057822191301</v>
      </c>
      <c r="G235">
        <v>133.93675082095311</v>
      </c>
      <c r="H235">
        <v>9.7194217780870247</v>
      </c>
      <c r="I235">
        <v>-24.39675082095307</v>
      </c>
      <c r="J235">
        <v>1.2924966677897849</v>
      </c>
      <c r="K235">
        <v>1.702400918826652</v>
      </c>
      <c r="L235">
        <v>-0.40990425103686651</v>
      </c>
    </row>
    <row r="236" spans="1:12" x14ac:dyDescent="0.25">
      <c r="A236" s="1">
        <v>234</v>
      </c>
      <c r="B236">
        <v>31.71811127662659</v>
      </c>
      <c r="C236">
        <v>179.71</v>
      </c>
      <c r="D236">
        <v>111.98</v>
      </c>
      <c r="E236">
        <v>83.829824904970394</v>
      </c>
      <c r="F236">
        <v>168.64065723961971</v>
      </c>
      <c r="G236">
        <v>138.92819986798119</v>
      </c>
      <c r="H236">
        <v>11.069342760380289</v>
      </c>
      <c r="I236">
        <v>-26.94819986798116</v>
      </c>
      <c r="J236">
        <v>1.4631064559620759</v>
      </c>
      <c r="K236">
        <v>1.872981067523551</v>
      </c>
      <c r="L236">
        <v>-0.40987461156147531</v>
      </c>
    </row>
    <row r="237" spans="1:12" x14ac:dyDescent="0.25">
      <c r="A237" s="1">
        <v>235</v>
      </c>
      <c r="B237">
        <v>31.885164976119999</v>
      </c>
      <c r="C237">
        <v>179.22</v>
      </c>
      <c r="D237">
        <v>114.67</v>
      </c>
      <c r="E237">
        <v>93.136358368332594</v>
      </c>
      <c r="F237">
        <v>166.75738788794081</v>
      </c>
      <c r="G237">
        <v>143.56621514698469</v>
      </c>
      <c r="H237">
        <v>12.46261211205916</v>
      </c>
      <c r="I237">
        <v>-28.896215146984719</v>
      </c>
      <c r="J237">
        <v>1.6255361068447769</v>
      </c>
      <c r="K237">
        <v>2.0400347670169592</v>
      </c>
      <c r="L237">
        <v>-0.41449866017218179</v>
      </c>
    </row>
    <row r="238" spans="1:12" x14ac:dyDescent="0.25">
      <c r="A238" s="1">
        <v>236</v>
      </c>
      <c r="B238">
        <v>31.987304449081421</v>
      </c>
      <c r="C238">
        <v>178.97</v>
      </c>
      <c r="D238">
        <v>116.87</v>
      </c>
      <c r="E238">
        <v>102.93805631718649</v>
      </c>
      <c r="F238">
        <v>165.23469830144231</v>
      </c>
      <c r="G238">
        <v>146.22374807605149</v>
      </c>
      <c r="H238">
        <v>13.73530169855769</v>
      </c>
      <c r="I238">
        <v>-29.353748076051492</v>
      </c>
      <c r="J238">
        <v>1.7966080083382521</v>
      </c>
      <c r="K238">
        <v>2.142174239978385</v>
      </c>
      <c r="L238">
        <v>-0.34556623164013273</v>
      </c>
    </row>
    <row r="239" spans="1:12" x14ac:dyDescent="0.25">
      <c r="A239" s="1">
        <v>237</v>
      </c>
      <c r="B239">
        <v>32.090057611465447</v>
      </c>
      <c r="C239">
        <v>178.48</v>
      </c>
      <c r="D239">
        <v>117.85</v>
      </c>
      <c r="E239">
        <v>107.7157927063769</v>
      </c>
      <c r="F239">
        <v>163.4374893464593</v>
      </c>
      <c r="G239">
        <v>148.72656116681881</v>
      </c>
      <c r="H239">
        <v>15.04251065354072</v>
      </c>
      <c r="I239">
        <v>-30.876561166818849</v>
      </c>
      <c r="J239">
        <v>1.879995239121971</v>
      </c>
      <c r="K239">
        <v>2.2449274023624182</v>
      </c>
      <c r="L239">
        <v>-0.36493216324044669</v>
      </c>
    </row>
    <row r="240" spans="1:12" x14ac:dyDescent="0.25">
      <c r="A240" s="1">
        <v>238</v>
      </c>
      <c r="B240">
        <v>32.230865955352783</v>
      </c>
      <c r="C240">
        <v>177.26</v>
      </c>
      <c r="D240">
        <v>120.29</v>
      </c>
      <c r="E240">
        <v>117.9371428265386</v>
      </c>
      <c r="F240">
        <v>160.57737434634871</v>
      </c>
      <c r="G240">
        <v>151.8305214094907</v>
      </c>
      <c r="H240">
        <v>16.682625653651289</v>
      </c>
      <c r="I240">
        <v>-31.540521409490669</v>
      </c>
      <c r="J240">
        <v>2.0583914527179101</v>
      </c>
      <c r="K240">
        <v>2.3857357462497468</v>
      </c>
      <c r="L240">
        <v>-0.32734429353183708</v>
      </c>
    </row>
    <row r="241" spans="1:12" x14ac:dyDescent="0.25">
      <c r="A241" s="1">
        <v>239</v>
      </c>
      <c r="B241">
        <v>32.390933513641357</v>
      </c>
      <c r="C241">
        <v>175.55</v>
      </c>
      <c r="D241">
        <v>122.74</v>
      </c>
      <c r="E241">
        <v>131.0353452771439</v>
      </c>
      <c r="F241">
        <v>156.83486834132819</v>
      </c>
      <c r="G241">
        <v>154.83117411501411</v>
      </c>
      <c r="H241">
        <v>18.715131658671851</v>
      </c>
      <c r="I241">
        <v>-32.091174115014113</v>
      </c>
      <c r="J241">
        <v>2.2869982115737622</v>
      </c>
      <c r="K241">
        <v>2.545803304538321</v>
      </c>
      <c r="L241">
        <v>-0.25880509296455928</v>
      </c>
    </row>
    <row r="242" spans="1:12" x14ac:dyDescent="0.25">
      <c r="A242" s="1">
        <v>240</v>
      </c>
      <c r="B242">
        <v>32.513741493225098</v>
      </c>
      <c r="C242">
        <v>174.82</v>
      </c>
      <c r="D242">
        <v>123.23</v>
      </c>
      <c r="E242">
        <v>135.54565759341571</v>
      </c>
      <c r="F242">
        <v>153.66627089483799</v>
      </c>
      <c r="G242">
        <v>156.70642319422251</v>
      </c>
      <c r="H242">
        <v>21.153729105162</v>
      </c>
      <c r="I242">
        <v>-33.476423194222477</v>
      </c>
      <c r="J242">
        <v>2.3657180117859582</v>
      </c>
      <c r="K242">
        <v>2.6686112841220622</v>
      </c>
      <c r="L242">
        <v>-0.30289327233610402</v>
      </c>
    </row>
    <row r="243" spans="1:12" x14ac:dyDescent="0.25">
      <c r="A243" s="1">
        <v>241</v>
      </c>
      <c r="B243">
        <v>32.650938272476203</v>
      </c>
      <c r="C243">
        <v>172.37</v>
      </c>
      <c r="D243">
        <v>124.69</v>
      </c>
      <c r="E243">
        <v>142.8152935467669</v>
      </c>
      <c r="F243">
        <v>149.88530131085449</v>
      </c>
      <c r="G243">
        <v>158.32456209712021</v>
      </c>
      <c r="H243">
        <v>22.484698689145461</v>
      </c>
      <c r="I243">
        <v>-33.634562097120181</v>
      </c>
      <c r="J243">
        <v>2.4925970945932918</v>
      </c>
      <c r="K243">
        <v>2.8058080633731599</v>
      </c>
      <c r="L243">
        <v>-0.31321096877986809</v>
      </c>
    </row>
    <row r="244" spans="1:12" x14ac:dyDescent="0.25">
      <c r="A244" s="1">
        <v>242</v>
      </c>
      <c r="B244">
        <v>32.767351150512702</v>
      </c>
      <c r="C244">
        <v>171.15</v>
      </c>
      <c r="D244">
        <v>125.67</v>
      </c>
      <c r="E244">
        <v>152.74467162505701</v>
      </c>
      <c r="F244">
        <v>146.528493067033</v>
      </c>
      <c r="G244">
        <v>159.28103103160311</v>
      </c>
      <c r="H244">
        <v>24.621506932967009</v>
      </c>
      <c r="I244">
        <v>-33.611031031603083</v>
      </c>
      <c r="J244">
        <v>2.6658974347348008</v>
      </c>
      <c r="K244">
        <v>2.9222209414096589</v>
      </c>
      <c r="L244">
        <v>-0.25632350667485809</v>
      </c>
    </row>
    <row r="245" spans="1:12" x14ac:dyDescent="0.25">
      <c r="A245" s="1">
        <v>243</v>
      </c>
      <c r="B245">
        <v>32.898426055908203</v>
      </c>
      <c r="C245">
        <v>168.95</v>
      </c>
      <c r="D245">
        <v>126.16</v>
      </c>
      <c r="E245">
        <v>157.6198649480404</v>
      </c>
      <c r="F245">
        <v>142.64546359152811</v>
      </c>
      <c r="G245">
        <v>159.88313106730789</v>
      </c>
      <c r="H245">
        <v>26.304536408471929</v>
      </c>
      <c r="I245">
        <v>-33.723131067307861</v>
      </c>
      <c r="J245">
        <v>2.7509856098921071</v>
      </c>
      <c r="K245">
        <v>3.0532958468051672</v>
      </c>
      <c r="L245">
        <v>-0.30231023691306058</v>
      </c>
    </row>
    <row r="246" spans="1:12" x14ac:dyDescent="0.25">
      <c r="A246" s="1">
        <v>244</v>
      </c>
      <c r="B246">
        <v>33.025546550750732</v>
      </c>
      <c r="C246">
        <v>166.99</v>
      </c>
      <c r="D246">
        <v>126.65</v>
      </c>
      <c r="E246">
        <v>165.57922687248899</v>
      </c>
      <c r="F246">
        <v>138.8355819268138</v>
      </c>
      <c r="G246">
        <v>159.9773936584026</v>
      </c>
      <c r="H246">
        <v>28.154418073186211</v>
      </c>
      <c r="I246">
        <v>-33.327393658402599</v>
      </c>
      <c r="J246">
        <v>2.889902681831606</v>
      </c>
      <c r="K246">
        <v>3.180416341647696</v>
      </c>
      <c r="L246">
        <v>-0.29051365981609001</v>
      </c>
    </row>
    <row r="247" spans="1:12" x14ac:dyDescent="0.25">
      <c r="A247" s="1">
        <v>245</v>
      </c>
      <c r="B247">
        <v>33.130434036254883</v>
      </c>
      <c r="C247">
        <v>166.02</v>
      </c>
      <c r="D247">
        <v>126.65</v>
      </c>
      <c r="E247">
        <v>169.286876977209</v>
      </c>
      <c r="F247">
        <v>135.70348973943999</v>
      </c>
      <c r="G247">
        <v>159.6907392899015</v>
      </c>
      <c r="H247">
        <v>30.316510260559991</v>
      </c>
      <c r="I247">
        <v>-33.040739289901524</v>
      </c>
      <c r="J247">
        <v>2.9546133836708819</v>
      </c>
      <c r="K247">
        <v>3.2853038271518469</v>
      </c>
      <c r="L247">
        <v>-0.33069044348096449</v>
      </c>
    </row>
    <row r="248" spans="1:12" x14ac:dyDescent="0.25">
      <c r="A248" s="1">
        <v>246</v>
      </c>
      <c r="B248">
        <v>33.286524534225457</v>
      </c>
      <c r="C248">
        <v>163.81</v>
      </c>
      <c r="D248">
        <v>127.14</v>
      </c>
      <c r="E248">
        <v>180</v>
      </c>
      <c r="F248">
        <v>131.14007808713441</v>
      </c>
      <c r="G248">
        <v>158.66185241218591</v>
      </c>
      <c r="H248">
        <v>32.66992191286559</v>
      </c>
      <c r="I248">
        <v>-31.521852412185851</v>
      </c>
      <c r="J248">
        <v>3.1415926535897931</v>
      </c>
      <c r="K248">
        <v>3.4413943251224279</v>
      </c>
      <c r="L248">
        <v>-0.29980167153263482</v>
      </c>
    </row>
    <row r="249" spans="1:12" x14ac:dyDescent="0.25">
      <c r="A249" s="1">
        <v>247</v>
      </c>
      <c r="B249">
        <v>33.410845279693604</v>
      </c>
      <c r="C249">
        <v>162.1</v>
      </c>
      <c r="D249">
        <v>126.65</v>
      </c>
      <c r="E249">
        <v>183.09405805891711</v>
      </c>
      <c r="F249">
        <v>127.6543666709731</v>
      </c>
      <c r="G249">
        <v>157.34200683390341</v>
      </c>
      <c r="H249">
        <v>34.445633329026847</v>
      </c>
      <c r="I249">
        <v>-30.69200683390341</v>
      </c>
      <c r="J249">
        <v>3.1955941539657609</v>
      </c>
      <c r="K249">
        <v>3.565715070590568</v>
      </c>
      <c r="L249">
        <v>-0.37012091662480628</v>
      </c>
    </row>
    <row r="250" spans="1:12" x14ac:dyDescent="0.25">
      <c r="A250" s="1">
        <v>248</v>
      </c>
      <c r="B250">
        <v>33.521418333053589</v>
      </c>
      <c r="C250">
        <v>160.15</v>
      </c>
      <c r="D250">
        <v>126.65</v>
      </c>
      <c r="E250">
        <v>192.36249241571431</v>
      </c>
      <c r="F250">
        <v>124.71262884510421</v>
      </c>
      <c r="G250">
        <v>155.8127155327071</v>
      </c>
      <c r="H250">
        <v>35.4373711548958</v>
      </c>
      <c r="I250">
        <v>-29.162715532707129</v>
      </c>
      <c r="J250">
        <v>3.3573588499968352</v>
      </c>
      <c r="K250">
        <v>3.6762881239505529</v>
      </c>
      <c r="L250">
        <v>-0.31892927395371767</v>
      </c>
    </row>
    <row r="251" spans="1:12" x14ac:dyDescent="0.25">
      <c r="A251" s="1">
        <v>249</v>
      </c>
      <c r="B251">
        <v>33.65805721282959</v>
      </c>
      <c r="C251">
        <v>157.94999999999999</v>
      </c>
      <c r="D251">
        <v>125.67</v>
      </c>
      <c r="E251">
        <v>202.3801350519596</v>
      </c>
      <c r="F251">
        <v>121.33906020669259</v>
      </c>
      <c r="G251">
        <v>153.4897706679005</v>
      </c>
      <c r="H251">
        <v>36.610939793307381</v>
      </c>
      <c r="I251">
        <v>-27.819770667900471</v>
      </c>
      <c r="J251">
        <v>3.5321996972874801</v>
      </c>
      <c r="K251">
        <v>3.8129270037265539</v>
      </c>
      <c r="L251">
        <v>-0.28072730643907379</v>
      </c>
    </row>
    <row r="252" spans="1:12" x14ac:dyDescent="0.25">
      <c r="A252" s="1">
        <v>250</v>
      </c>
      <c r="B252">
        <v>33.76562237739563</v>
      </c>
      <c r="C252">
        <v>156.24</v>
      </c>
      <c r="D252">
        <v>124.69</v>
      </c>
      <c r="E252">
        <v>207.61302782308451</v>
      </c>
      <c r="F252">
        <v>118.9251006919207</v>
      </c>
      <c r="G252">
        <v>151.35061168103431</v>
      </c>
      <c r="H252">
        <v>37.314899308079298</v>
      </c>
      <c r="I252">
        <v>-26.660611681034311</v>
      </c>
      <c r="J252">
        <v>3.623530905547419</v>
      </c>
      <c r="K252">
        <v>3.9204921682925939</v>
      </c>
      <c r="L252">
        <v>-0.29696126274517448</v>
      </c>
    </row>
    <row r="253" spans="1:12" x14ac:dyDescent="0.25">
      <c r="A253" s="1">
        <v>251</v>
      </c>
      <c r="B253">
        <v>33.888641834259033</v>
      </c>
      <c r="C253">
        <v>154.52000000000001</v>
      </c>
      <c r="D253">
        <v>123.72</v>
      </c>
      <c r="E253">
        <v>217.1847064532331</v>
      </c>
      <c r="F253">
        <v>116.4644504459486</v>
      </c>
      <c r="G253">
        <v>148.60316927807699</v>
      </c>
      <c r="H253">
        <v>38.055549554051439</v>
      </c>
      <c r="I253">
        <v>-24.883169278077052</v>
      </c>
      <c r="J253">
        <v>3.790588212586294</v>
      </c>
      <c r="K253">
        <v>4.0435116251559968</v>
      </c>
      <c r="L253">
        <v>-0.25292341256970241</v>
      </c>
    </row>
    <row r="254" spans="1:12" x14ac:dyDescent="0.25">
      <c r="A254" s="1">
        <v>252</v>
      </c>
      <c r="B254">
        <v>34.027808666229248</v>
      </c>
      <c r="C254">
        <v>153.30000000000001</v>
      </c>
      <c r="D254">
        <v>122.25</v>
      </c>
      <c r="E254">
        <v>226.12330271407541</v>
      </c>
      <c r="F254">
        <v>114.1113987647951</v>
      </c>
      <c r="G254">
        <v>145.15850672343899</v>
      </c>
      <c r="H254">
        <v>39.188601235204963</v>
      </c>
      <c r="I254">
        <v>-22.90850672343899</v>
      </c>
      <c r="J254">
        <v>3.946596147844446</v>
      </c>
      <c r="K254">
        <v>4.1826784571262117</v>
      </c>
      <c r="L254">
        <v>-0.23608230928176521</v>
      </c>
    </row>
    <row r="255" spans="1:12" x14ac:dyDescent="0.25">
      <c r="A255" s="1">
        <v>253</v>
      </c>
      <c r="B255">
        <v>34.181534767150879</v>
      </c>
      <c r="C255">
        <v>151.59</v>
      </c>
      <c r="D255">
        <v>119.8</v>
      </c>
      <c r="E255">
        <v>235.2568198416964</v>
      </c>
      <c r="F255">
        <v>112.0956018727998</v>
      </c>
      <c r="G255">
        <v>141.01565091852081</v>
      </c>
      <c r="H255">
        <v>39.494398127200157</v>
      </c>
      <c r="I255">
        <v>-21.21565091852084</v>
      </c>
      <c r="J255">
        <v>4.1060060940087268</v>
      </c>
      <c r="K255">
        <v>4.3364045580478434</v>
      </c>
      <c r="L255">
        <v>-0.23039846403911571</v>
      </c>
    </row>
    <row r="256" spans="1:12" x14ac:dyDescent="0.25">
      <c r="A256" s="1">
        <v>254</v>
      </c>
      <c r="B256">
        <v>34.370205879211433</v>
      </c>
      <c r="C256">
        <v>150.37</v>
      </c>
      <c r="D256">
        <v>117.85</v>
      </c>
      <c r="E256">
        <v>243.78862198216851</v>
      </c>
      <c r="F256">
        <v>110.5247571332022</v>
      </c>
      <c r="G256">
        <v>135.58659627530821</v>
      </c>
      <c r="H256">
        <v>39.845242866797761</v>
      </c>
      <c r="I256">
        <v>-17.736596275308241</v>
      </c>
      <c r="J256">
        <v>4.2549141324886648</v>
      </c>
      <c r="K256">
        <v>4.5250756701083894</v>
      </c>
      <c r="L256">
        <v>-0.27016153761972461</v>
      </c>
    </row>
    <row r="257" spans="1:12" x14ac:dyDescent="0.25">
      <c r="A257" s="1">
        <v>255</v>
      </c>
      <c r="B257">
        <v>34.558947086334229</v>
      </c>
      <c r="C257">
        <v>149.88</v>
      </c>
      <c r="D257">
        <v>115.89</v>
      </c>
      <c r="E257">
        <v>251.07535558394869</v>
      </c>
      <c r="F257">
        <v>110.0000305833359</v>
      </c>
      <c r="G257">
        <v>129.95716310916151</v>
      </c>
      <c r="H257">
        <v>39.879969416664117</v>
      </c>
      <c r="I257">
        <v>-14.067163109161539</v>
      </c>
      <c r="J257">
        <v>4.3820916255554359</v>
      </c>
      <c r="K257">
        <v>4.7138168772311921</v>
      </c>
      <c r="L257">
        <v>-0.33172525167575628</v>
      </c>
    </row>
    <row r="258" spans="1:12" x14ac:dyDescent="0.25">
      <c r="A258" s="1">
        <v>256</v>
      </c>
      <c r="B258">
        <v>34.659975290298462</v>
      </c>
      <c r="C258">
        <v>149.15</v>
      </c>
      <c r="D258">
        <v>113.45</v>
      </c>
      <c r="E258">
        <v>258.23171106797929</v>
      </c>
      <c r="F258">
        <v>110.1573210966976</v>
      </c>
      <c r="G258">
        <v>126.9316916917643</v>
      </c>
      <c r="H258">
        <v>38.992678903302433</v>
      </c>
      <c r="I258">
        <v>-13.481691691764279</v>
      </c>
      <c r="J258">
        <v>4.5069935911949219</v>
      </c>
      <c r="K258">
        <v>4.8148450811954264</v>
      </c>
      <c r="L258">
        <v>-0.3078514900005036</v>
      </c>
    </row>
    <row r="259" spans="1:12" x14ac:dyDescent="0.25">
      <c r="A259" s="1">
        <v>257</v>
      </c>
      <c r="B259">
        <v>34.803744792938232</v>
      </c>
      <c r="C259">
        <v>148.66</v>
      </c>
      <c r="D259">
        <v>110.51</v>
      </c>
      <c r="E259">
        <v>265.23635830927378</v>
      </c>
      <c r="F259">
        <v>110.9048204433483</v>
      </c>
      <c r="G259">
        <v>122.68764562085531</v>
      </c>
      <c r="H259">
        <v>37.755179556651711</v>
      </c>
      <c r="I259">
        <v>-12.177645620855341</v>
      </c>
      <c r="J259">
        <v>4.6292477484962484</v>
      </c>
      <c r="K259">
        <v>4.958614583835196</v>
      </c>
      <c r="L259">
        <v>-0.32936683533894762</v>
      </c>
    </row>
    <row r="260" spans="1:12" x14ac:dyDescent="0.25">
      <c r="A260" s="1">
        <v>258</v>
      </c>
      <c r="B260">
        <v>34.931380271911621</v>
      </c>
      <c r="C260">
        <v>148.66</v>
      </c>
      <c r="D260">
        <v>108.56</v>
      </c>
      <c r="E260">
        <v>272.32153058983272</v>
      </c>
      <c r="F260">
        <v>112.0722748235891</v>
      </c>
      <c r="G260">
        <v>119.04362439166739</v>
      </c>
      <c r="H260">
        <v>36.587725176410899</v>
      </c>
      <c r="I260">
        <v>-10.483624391667449</v>
      </c>
      <c r="J260">
        <v>4.7529073328630371</v>
      </c>
      <c r="K260">
        <v>5.0862500628085847</v>
      </c>
      <c r="L260">
        <v>-0.33334272994554759</v>
      </c>
    </row>
    <row r="261" spans="1:12" x14ac:dyDescent="0.25">
      <c r="A261" s="1">
        <v>259</v>
      </c>
      <c r="B261">
        <v>35.088926315307617</v>
      </c>
      <c r="C261">
        <v>149.15</v>
      </c>
      <c r="D261">
        <v>106.6</v>
      </c>
      <c r="E261">
        <v>281.4587523458772</v>
      </c>
      <c r="F261">
        <v>114.13715397343709</v>
      </c>
      <c r="G261">
        <v>114.7975924470398</v>
      </c>
      <c r="H261">
        <v>35.012846026562897</v>
      </c>
      <c r="I261">
        <v>-8.1975924470398525</v>
      </c>
      <c r="J261">
        <v>4.9123819369908706</v>
      </c>
      <c r="K261">
        <v>5.2437961062045808</v>
      </c>
      <c r="L261">
        <v>-0.33141416921370942</v>
      </c>
    </row>
    <row r="262" spans="1:12" x14ac:dyDescent="0.25">
      <c r="A262" s="1">
        <v>260</v>
      </c>
      <c r="B262">
        <v>35.189235687255859</v>
      </c>
      <c r="C262">
        <v>149.88</v>
      </c>
      <c r="D262">
        <v>104.16</v>
      </c>
      <c r="E262">
        <v>287.92791976200732</v>
      </c>
      <c r="F262">
        <v>115.7895484167469</v>
      </c>
      <c r="G262">
        <v>112.2840739972488</v>
      </c>
      <c r="H262">
        <v>34.090451583253078</v>
      </c>
      <c r="I262">
        <v>-8.1240739972487575</v>
      </c>
      <c r="J262">
        <v>5.0252902082650754</v>
      </c>
      <c r="K262">
        <v>5.344105478152823</v>
      </c>
      <c r="L262">
        <v>-0.31881526988774839</v>
      </c>
    </row>
    <row r="263" spans="1:12" x14ac:dyDescent="0.25">
      <c r="A263" s="1">
        <v>261</v>
      </c>
      <c r="B263">
        <v>35.297851324081421</v>
      </c>
      <c r="C263">
        <v>150.37</v>
      </c>
      <c r="D263">
        <v>103.18</v>
      </c>
      <c r="E263">
        <v>296.56505117707798</v>
      </c>
      <c r="F263">
        <v>117.8526630901802</v>
      </c>
      <c r="G263">
        <v>109.76400563839439</v>
      </c>
      <c r="H263">
        <v>32.517336909819782</v>
      </c>
      <c r="I263">
        <v>-6.584005638394359</v>
      </c>
      <c r="J263">
        <v>5.1760365893854958</v>
      </c>
      <c r="K263">
        <v>5.4527211149783854</v>
      </c>
      <c r="L263">
        <v>-0.2766845255928887</v>
      </c>
    </row>
    <row r="264" spans="1:12" x14ac:dyDescent="0.25">
      <c r="A264" s="1">
        <v>262</v>
      </c>
      <c r="B264">
        <v>35.425020217895508</v>
      </c>
      <c r="C264">
        <v>151.35</v>
      </c>
      <c r="D264">
        <v>101.22</v>
      </c>
      <c r="E264">
        <v>303.47627829610269</v>
      </c>
      <c r="F264">
        <v>120.5979629561491</v>
      </c>
      <c r="G264">
        <v>107.1185455324833</v>
      </c>
      <c r="H264">
        <v>30.752037043850859</v>
      </c>
      <c r="I264">
        <v>-5.8985455324833254</v>
      </c>
      <c r="J264">
        <v>5.2966602579655992</v>
      </c>
      <c r="K264">
        <v>5.5798900087924714</v>
      </c>
      <c r="L264">
        <v>-0.28322975082687218</v>
      </c>
    </row>
    <row r="265" spans="1:12" x14ac:dyDescent="0.25">
      <c r="A265" s="1">
        <v>263</v>
      </c>
      <c r="B265">
        <v>35.529346466064453</v>
      </c>
      <c r="C265">
        <v>152.57</v>
      </c>
      <c r="D265">
        <v>99.76</v>
      </c>
      <c r="E265">
        <v>311.63353933657021</v>
      </c>
      <c r="F265">
        <v>123.08626118280711</v>
      </c>
      <c r="G265">
        <v>105.2224811729709</v>
      </c>
      <c r="H265">
        <v>29.483738817192901</v>
      </c>
      <c r="I265">
        <v>-5.4624811729708966</v>
      </c>
      <c r="J265">
        <v>5.4390313210664152</v>
      </c>
      <c r="K265">
        <v>5.6842162569614167</v>
      </c>
      <c r="L265">
        <v>-0.24518493589500159</v>
      </c>
    </row>
    <row r="266" spans="1:12" x14ac:dyDescent="0.25">
      <c r="A266" s="1">
        <v>264</v>
      </c>
      <c r="B266">
        <v>35.66218090057373</v>
      </c>
      <c r="C266">
        <v>153.79</v>
      </c>
      <c r="D266">
        <v>99.27</v>
      </c>
      <c r="E266">
        <v>315.54565759341568</v>
      </c>
      <c r="F266">
        <v>126.51690030265461</v>
      </c>
      <c r="G266">
        <v>103.2006339151195</v>
      </c>
      <c r="H266">
        <v>27.273099697345369</v>
      </c>
      <c r="I266">
        <v>-3.930633915119472</v>
      </c>
      <c r="J266">
        <v>5.5073106653757513</v>
      </c>
      <c r="K266">
        <v>5.8170506914706941</v>
      </c>
      <c r="L266">
        <v>-0.30974002609494278</v>
      </c>
    </row>
    <row r="267" spans="1:12" x14ac:dyDescent="0.25">
      <c r="A267" s="1">
        <v>265</v>
      </c>
      <c r="B267">
        <v>35.808669090271003</v>
      </c>
      <c r="C267">
        <v>155.99</v>
      </c>
      <c r="D267">
        <v>97.31</v>
      </c>
      <c r="E267">
        <v>325.88552705465872</v>
      </c>
      <c r="F267">
        <v>130.573072519768</v>
      </c>
      <c r="G267">
        <v>101.5196025610167</v>
      </c>
      <c r="H267">
        <v>25.416927480232001</v>
      </c>
      <c r="I267">
        <v>-4.2096025610166947</v>
      </c>
      <c r="J267">
        <v>5.687775431700854</v>
      </c>
      <c r="K267">
        <v>5.9635388811679597</v>
      </c>
      <c r="L267">
        <v>-0.27576344946710568</v>
      </c>
    </row>
    <row r="268" spans="1:12" x14ac:dyDescent="0.25">
      <c r="A268" s="1">
        <v>266</v>
      </c>
      <c r="B268">
        <v>35.974476337432861</v>
      </c>
      <c r="C268">
        <v>158.44</v>
      </c>
      <c r="D268">
        <v>96.33</v>
      </c>
      <c r="E268">
        <v>333.43494882292202</v>
      </c>
      <c r="F268">
        <v>135.4030072744072</v>
      </c>
      <c r="G268">
        <v>100.3542978177132</v>
      </c>
      <c r="H268">
        <v>23.036992725592821</v>
      </c>
      <c r="I268">
        <v>-4.0242978177131619</v>
      </c>
      <c r="J268">
        <v>5.8195376981787801</v>
      </c>
      <c r="K268">
        <v>6.1293461283298249</v>
      </c>
      <c r="L268">
        <v>-0.30980843015104492</v>
      </c>
    </row>
    <row r="269" spans="1:12" x14ac:dyDescent="0.25">
      <c r="A269" s="1">
        <v>267</v>
      </c>
      <c r="B269">
        <v>36.172832489013672</v>
      </c>
      <c r="C269">
        <v>161.37</v>
      </c>
      <c r="D269">
        <v>95.36</v>
      </c>
      <c r="E269">
        <v>344.47588900324581</v>
      </c>
      <c r="F269">
        <v>141.3350681156671</v>
      </c>
      <c r="G269">
        <v>100.0297215040212</v>
      </c>
      <c r="H269">
        <v>20.034931884332931</v>
      </c>
      <c r="I269">
        <v>-4.6697215040211972</v>
      </c>
      <c r="J269">
        <v>6.0122384568411658</v>
      </c>
      <c r="K269">
        <v>4.4516972731049632E-2</v>
      </c>
      <c r="L269">
        <v>5.9677214841101156</v>
      </c>
    </row>
    <row r="270" spans="1:12" x14ac:dyDescent="0.25">
      <c r="A270" s="1">
        <v>268</v>
      </c>
      <c r="B270">
        <v>36.328880310058587</v>
      </c>
      <c r="C270">
        <v>164.3</v>
      </c>
      <c r="D270">
        <v>94.87</v>
      </c>
      <c r="E270">
        <v>350.53767779197437</v>
      </c>
      <c r="F270">
        <v>145.97668503745609</v>
      </c>
      <c r="G270">
        <v>100.60137357013009</v>
      </c>
      <c r="H270">
        <v>18.32331496254389</v>
      </c>
      <c r="I270">
        <v>-5.7313735701300459</v>
      </c>
      <c r="J270">
        <v>6.1180366297649593</v>
      </c>
      <c r="K270">
        <v>0.2005647937759715</v>
      </c>
      <c r="L270">
        <v>5.9174718359889882</v>
      </c>
    </row>
    <row r="271" spans="1:12" x14ac:dyDescent="0.25">
      <c r="A271" s="1">
        <v>269</v>
      </c>
      <c r="B271">
        <v>36.469502687454217</v>
      </c>
      <c r="C271">
        <v>166.5</v>
      </c>
      <c r="D271">
        <v>94.87</v>
      </c>
      <c r="E271">
        <v>358.47247455778711</v>
      </c>
      <c r="F271">
        <v>150.03818204103499</v>
      </c>
      <c r="G271">
        <v>101.72925714964251</v>
      </c>
      <c r="H271">
        <v>16.461817958964961</v>
      </c>
      <c r="I271">
        <v>-6.8592571496424597</v>
      </c>
      <c r="J271">
        <v>6.256524958804988</v>
      </c>
      <c r="K271">
        <v>0.34118717117160141</v>
      </c>
      <c r="L271">
        <v>5.915337787633387</v>
      </c>
    </row>
    <row r="272" spans="1:12" x14ac:dyDescent="0.25">
      <c r="A272" s="1">
        <v>270</v>
      </c>
      <c r="B272">
        <v>36.591038227081299</v>
      </c>
      <c r="C272">
        <v>168.7</v>
      </c>
      <c r="D272">
        <v>94.87</v>
      </c>
      <c r="E272">
        <v>6.1701750950296086</v>
      </c>
      <c r="F272">
        <v>153.39158450706699</v>
      </c>
      <c r="G272">
        <v>103.15478693714491</v>
      </c>
      <c r="H272">
        <v>15.308415492932991</v>
      </c>
      <c r="I272">
        <v>-8.2847869371449434</v>
      </c>
      <c r="J272">
        <v>0.10768987083282069</v>
      </c>
      <c r="K272">
        <v>0.46272271079867661</v>
      </c>
      <c r="L272">
        <v>-0.35503283996585588</v>
      </c>
    </row>
    <row r="273" spans="1:12" x14ac:dyDescent="0.25">
      <c r="A273" s="1">
        <v>271</v>
      </c>
      <c r="B273">
        <v>36.709269762039177</v>
      </c>
      <c r="C273">
        <v>170.17</v>
      </c>
      <c r="D273">
        <v>95.36</v>
      </c>
      <c r="E273">
        <v>12.52880770915151</v>
      </c>
      <c r="F273">
        <v>156.46465634281341</v>
      </c>
      <c r="G273">
        <v>104.92182041070259</v>
      </c>
      <c r="H273">
        <v>13.70534365718655</v>
      </c>
      <c r="I273">
        <v>-9.5618204107025946</v>
      </c>
      <c r="J273">
        <v>0.21866894587394201</v>
      </c>
      <c r="K273">
        <v>0.58095424575656229</v>
      </c>
      <c r="L273">
        <v>-0.36228529988262032</v>
      </c>
    </row>
    <row r="274" spans="1:12" x14ac:dyDescent="0.25">
      <c r="A274" s="1">
        <v>272</v>
      </c>
      <c r="B274">
        <v>36.850707292556763</v>
      </c>
      <c r="C274">
        <v>172.62</v>
      </c>
      <c r="D274">
        <v>96.82</v>
      </c>
      <c r="E274">
        <v>23.498565675952101</v>
      </c>
      <c r="F274">
        <v>159.83542805983291</v>
      </c>
      <c r="G274">
        <v>107.4932056106785</v>
      </c>
      <c r="H274">
        <v>12.784571940167069</v>
      </c>
      <c r="I274">
        <v>-10.67320561067854</v>
      </c>
      <c r="J274">
        <v>0.41012734054149103</v>
      </c>
      <c r="K274">
        <v>0.72239177627414042</v>
      </c>
      <c r="L274">
        <v>-0.31226443573264939</v>
      </c>
    </row>
    <row r="275" spans="1:12" x14ac:dyDescent="0.25">
      <c r="A275" s="1">
        <v>273</v>
      </c>
      <c r="B275">
        <v>36.990323781967163</v>
      </c>
      <c r="C275">
        <v>174.57</v>
      </c>
      <c r="D275">
        <v>97.31</v>
      </c>
      <c r="E275">
        <v>33.274887984834933</v>
      </c>
      <c r="F275">
        <v>162.77453904663429</v>
      </c>
      <c r="G275">
        <v>110.4725738712618</v>
      </c>
      <c r="H275">
        <v>11.79546095336568</v>
      </c>
      <c r="I275">
        <v>-13.16257387126176</v>
      </c>
      <c r="J275">
        <v>0.58075635356767041</v>
      </c>
      <c r="K275">
        <v>0.86200826568454081</v>
      </c>
      <c r="L275">
        <v>-0.2812519121168704</v>
      </c>
    </row>
    <row r="276" spans="1:12" x14ac:dyDescent="0.25">
      <c r="A276" s="1">
        <v>274</v>
      </c>
      <c r="B276">
        <v>37.115044832229607</v>
      </c>
      <c r="C276">
        <v>175.55</v>
      </c>
      <c r="D276">
        <v>98.78</v>
      </c>
      <c r="E276">
        <v>40.100907546212241</v>
      </c>
      <c r="F276">
        <v>165.02680756957</v>
      </c>
      <c r="G276">
        <v>113.457361066755</v>
      </c>
      <c r="H276">
        <v>10.52319243043002</v>
      </c>
      <c r="I276">
        <v>-14.677361066754971</v>
      </c>
      <c r="J276">
        <v>0.6998928697192438</v>
      </c>
      <c r="K276">
        <v>0.98672931594699198</v>
      </c>
      <c r="L276">
        <v>-0.28683644622774818</v>
      </c>
    </row>
    <row r="277" spans="1:12" x14ac:dyDescent="0.25">
      <c r="A277" s="1">
        <v>275</v>
      </c>
      <c r="B277">
        <v>37.235608339309692</v>
      </c>
      <c r="C277">
        <v>176.77</v>
      </c>
      <c r="D277">
        <v>100.25</v>
      </c>
      <c r="E277">
        <v>45.535458985564539</v>
      </c>
      <c r="F277">
        <v>166.83474882596249</v>
      </c>
      <c r="G277">
        <v>116.5874590234548</v>
      </c>
      <c r="H277">
        <v>9.9352511740374894</v>
      </c>
      <c r="I277">
        <v>-16.337459023454841</v>
      </c>
      <c r="J277">
        <v>0.79474368570493825</v>
      </c>
      <c r="K277">
        <v>1.10729282302707</v>
      </c>
      <c r="L277">
        <v>-0.31254913732213202</v>
      </c>
    </row>
    <row r="278" spans="1:12" x14ac:dyDescent="0.25">
      <c r="A278" s="1">
        <v>276</v>
      </c>
      <c r="B278">
        <v>37.362792253494263</v>
      </c>
      <c r="C278">
        <v>177.75</v>
      </c>
      <c r="D278">
        <v>101.22</v>
      </c>
      <c r="E278">
        <v>53.746162262555217</v>
      </c>
      <c r="F278">
        <v>168.3192694138431</v>
      </c>
      <c r="G278">
        <v>120.0995464817933</v>
      </c>
      <c r="H278">
        <v>9.4307305861569262</v>
      </c>
      <c r="I278">
        <v>-18.879546481793309</v>
      </c>
      <c r="J278">
        <v>0.93804749179271363</v>
      </c>
      <c r="K278">
        <v>1.234476737211641</v>
      </c>
      <c r="L278">
        <v>-0.2964292454189269</v>
      </c>
    </row>
    <row r="279" spans="1:12" x14ac:dyDescent="0.25">
      <c r="A279" s="1">
        <v>277</v>
      </c>
      <c r="B279">
        <v>37.513741493225098</v>
      </c>
      <c r="C279">
        <v>178.73</v>
      </c>
      <c r="D279">
        <v>102.93</v>
      </c>
      <c r="E279">
        <v>63.778033222445544</v>
      </c>
      <c r="F279">
        <v>169.4860417595288</v>
      </c>
      <c r="G279">
        <v>124.47068346399649</v>
      </c>
      <c r="H279">
        <v>9.2439582404711587</v>
      </c>
      <c r="I279">
        <v>-21.540683463996469</v>
      </c>
      <c r="J279">
        <v>1.1131366701780041</v>
      </c>
      <c r="K279">
        <v>1.385425976942475</v>
      </c>
      <c r="L279">
        <v>-0.27228930676447177</v>
      </c>
    </row>
    <row r="280" spans="1:12" x14ac:dyDescent="0.25">
      <c r="A280" s="1">
        <v>278</v>
      </c>
      <c r="B280">
        <v>37.655478000640869</v>
      </c>
      <c r="C280">
        <v>179.71</v>
      </c>
      <c r="D280">
        <v>105.62</v>
      </c>
      <c r="E280">
        <v>72.072080237992765</v>
      </c>
      <c r="F280">
        <v>169.97144584772781</v>
      </c>
      <c r="G280">
        <v>128.69140006238641</v>
      </c>
      <c r="H280">
        <v>9.7385541522722576</v>
      </c>
      <c r="I280">
        <v>-23.071400062386431</v>
      </c>
      <c r="J280">
        <v>1.2578950989145119</v>
      </c>
      <c r="K280">
        <v>1.527162484358247</v>
      </c>
      <c r="L280">
        <v>-0.26926738544373491</v>
      </c>
    </row>
    <row r="281" spans="1:12" x14ac:dyDescent="0.25">
      <c r="A281" s="1">
        <v>279</v>
      </c>
      <c r="B281">
        <v>37.761597633361824</v>
      </c>
      <c r="C281">
        <v>179.95</v>
      </c>
      <c r="D281">
        <v>107.09</v>
      </c>
      <c r="E281">
        <v>77.471192290848492</v>
      </c>
      <c r="F281">
        <v>169.94145194385459</v>
      </c>
      <c r="G281">
        <v>131.87335407594071</v>
      </c>
      <c r="H281">
        <v>10.00854805614534</v>
      </c>
      <c r="I281">
        <v>-24.783354075940711</v>
      </c>
      <c r="J281">
        <v>1.3521273809209551</v>
      </c>
      <c r="K281">
        <v>1.633282117079194</v>
      </c>
      <c r="L281">
        <v>-0.2811547361582396</v>
      </c>
    </row>
    <row r="282" spans="1:12" x14ac:dyDescent="0.25">
      <c r="A282" s="1">
        <v>280</v>
      </c>
      <c r="B282">
        <v>37.897794723510742</v>
      </c>
      <c r="C282">
        <v>180.44</v>
      </c>
      <c r="D282">
        <v>109.54</v>
      </c>
      <c r="E282">
        <v>83.829824904970394</v>
      </c>
      <c r="F282">
        <v>169.40982196750781</v>
      </c>
      <c r="G282">
        <v>135.92134881927191</v>
      </c>
      <c r="H282">
        <v>11.030178032492159</v>
      </c>
      <c r="I282">
        <v>-26.38134881927191</v>
      </c>
      <c r="J282">
        <v>1.4631064559620759</v>
      </c>
      <c r="K282">
        <v>1.76947920722812</v>
      </c>
      <c r="L282">
        <v>-0.30637275126604407</v>
      </c>
    </row>
    <row r="283" spans="1:12" x14ac:dyDescent="0.25">
      <c r="A283" s="1">
        <v>281</v>
      </c>
      <c r="B283">
        <v>38.035345077514648</v>
      </c>
      <c r="C283">
        <v>180.44</v>
      </c>
      <c r="D283">
        <v>111.98</v>
      </c>
      <c r="E283">
        <v>90</v>
      </c>
      <c r="F283">
        <v>168.3201242633609</v>
      </c>
      <c r="G283">
        <v>139.89800796664639</v>
      </c>
      <c r="H283">
        <v>12.11987573663907</v>
      </c>
      <c r="I283">
        <v>-27.91800796664641</v>
      </c>
      <c r="J283">
        <v>1.570796326794897</v>
      </c>
      <c r="K283">
        <v>1.907029561232026</v>
      </c>
      <c r="L283">
        <v>-0.33623323443712971</v>
      </c>
    </row>
    <row r="284" spans="1:12" x14ac:dyDescent="0.25">
      <c r="A284" s="1">
        <v>282</v>
      </c>
      <c r="B284">
        <v>38.161070585250847</v>
      </c>
      <c r="C284">
        <v>180.2</v>
      </c>
      <c r="D284">
        <v>114.67</v>
      </c>
      <c r="E284">
        <v>93.91824886406738</v>
      </c>
      <c r="F284">
        <v>166.8687703821727</v>
      </c>
      <c r="G284">
        <v>143.3710717005554</v>
      </c>
      <c r="H284">
        <v>13.33122961782729</v>
      </c>
      <c r="I284">
        <v>-28.701071700555399</v>
      </c>
      <c r="J284">
        <v>1.6391826703854</v>
      </c>
      <c r="K284">
        <v>2.0327550689682319</v>
      </c>
      <c r="L284">
        <v>-0.39357239858283227</v>
      </c>
    </row>
    <row r="285" spans="1:12" x14ac:dyDescent="0.25">
      <c r="A285" s="1">
        <v>283</v>
      </c>
      <c r="B285">
        <v>38.315974950790412</v>
      </c>
      <c r="C285">
        <v>179.95</v>
      </c>
      <c r="D285">
        <v>116.87</v>
      </c>
      <c r="E285">
        <v>100.713123022791</v>
      </c>
      <c r="F285">
        <v>164.47091282211031</v>
      </c>
      <c r="G285">
        <v>147.35437770859789</v>
      </c>
      <c r="H285">
        <v>15.47908717788971</v>
      </c>
      <c r="I285">
        <v>-30.484377708597862</v>
      </c>
      <c r="J285">
        <v>1.757775596713808</v>
      </c>
      <c r="K285">
        <v>2.1876594345077831</v>
      </c>
      <c r="L285">
        <v>-0.42988383779397532</v>
      </c>
    </row>
    <row r="286" spans="1:12" x14ac:dyDescent="0.25">
      <c r="A286" s="1">
        <v>284</v>
      </c>
      <c r="B286">
        <v>38.456121921539307</v>
      </c>
      <c r="C286">
        <v>178.97</v>
      </c>
      <c r="D286">
        <v>119.8</v>
      </c>
      <c r="E286">
        <v>113.0968219181608</v>
      </c>
      <c r="F286">
        <v>161.80677766574061</v>
      </c>
      <c r="G286">
        <v>150.60253498569909</v>
      </c>
      <c r="H286">
        <v>17.163222334259359</v>
      </c>
      <c r="I286">
        <v>-30.802534985699101</v>
      </c>
      <c r="J286">
        <v>1.9739119160135961</v>
      </c>
      <c r="K286">
        <v>2.327806405256684</v>
      </c>
      <c r="L286">
        <v>-0.35389448924308892</v>
      </c>
    </row>
    <row r="287" spans="1:12" x14ac:dyDescent="0.25">
      <c r="A287" s="1">
        <v>285</v>
      </c>
      <c r="B287">
        <v>38.559170484542847</v>
      </c>
      <c r="C287">
        <v>177.75</v>
      </c>
      <c r="D287">
        <v>120.78</v>
      </c>
      <c r="E287">
        <v>117.2553283749431</v>
      </c>
      <c r="F287">
        <v>159.57179078131679</v>
      </c>
      <c r="G287">
        <v>152.7364246444414</v>
      </c>
      <c r="H287">
        <v>18.178209218683211</v>
      </c>
      <c r="I287">
        <v>-31.956424644441402</v>
      </c>
      <c r="J287">
        <v>2.0464915456498889</v>
      </c>
      <c r="K287">
        <v>2.430854968260225</v>
      </c>
      <c r="L287">
        <v>-0.38436342261033563</v>
      </c>
    </row>
    <row r="288" spans="1:12" x14ac:dyDescent="0.25">
      <c r="A288" s="1">
        <v>286</v>
      </c>
      <c r="B288">
        <v>38.689929008483887</v>
      </c>
      <c r="C288">
        <v>176.77</v>
      </c>
      <c r="D288">
        <v>122.74</v>
      </c>
      <c r="E288">
        <v>126.86989764584401</v>
      </c>
      <c r="F288">
        <v>156.4401951785814</v>
      </c>
      <c r="G288">
        <v>155.09422209374401</v>
      </c>
      <c r="H288">
        <v>20.329804821418609</v>
      </c>
      <c r="I288">
        <v>-32.354222093743992</v>
      </c>
      <c r="J288">
        <v>2.2142974355881808</v>
      </c>
      <c r="K288">
        <v>2.561613492201265</v>
      </c>
      <c r="L288">
        <v>-0.34731605661308368</v>
      </c>
    </row>
    <row r="289" spans="1:12" x14ac:dyDescent="0.25">
      <c r="A289" s="1">
        <v>287</v>
      </c>
      <c r="B289">
        <v>38.824690341949463</v>
      </c>
      <c r="C289">
        <v>175.31</v>
      </c>
      <c r="D289">
        <v>124.21</v>
      </c>
      <c r="E289">
        <v>136.0809241866607</v>
      </c>
      <c r="F289">
        <v>152.919634516803</v>
      </c>
      <c r="G289">
        <v>157.07550634710699</v>
      </c>
      <c r="H289">
        <v>22.390365483197002</v>
      </c>
      <c r="I289">
        <v>-32.865506347107029</v>
      </c>
      <c r="J289">
        <v>2.3750601762140162</v>
      </c>
      <c r="K289">
        <v>2.6963748256668412</v>
      </c>
      <c r="L289">
        <v>-0.32131464945282501</v>
      </c>
    </row>
    <row r="290" spans="1:12" x14ac:dyDescent="0.25">
      <c r="A290" s="1">
        <v>288</v>
      </c>
      <c r="B290">
        <v>39.003036022186279</v>
      </c>
      <c r="C290">
        <v>172.86</v>
      </c>
      <c r="D290">
        <v>125.67</v>
      </c>
      <c r="E290">
        <v>146.74563342528799</v>
      </c>
      <c r="F290">
        <v>147.91146811396709</v>
      </c>
      <c r="G290">
        <v>158.93801431131169</v>
      </c>
      <c r="H290">
        <v>24.948531886032921</v>
      </c>
      <c r="I290">
        <v>-33.268014311311717</v>
      </c>
      <c r="J290">
        <v>2.5611944661959192</v>
      </c>
      <c r="K290">
        <v>2.8747205059036571</v>
      </c>
      <c r="L290">
        <v>-0.31352603970773801</v>
      </c>
    </row>
    <row r="291" spans="1:12" x14ac:dyDescent="0.25">
      <c r="A291" s="1">
        <v>289</v>
      </c>
      <c r="B291">
        <v>39.18141508102417</v>
      </c>
      <c r="C291">
        <v>170.42</v>
      </c>
      <c r="D291">
        <v>126.65</v>
      </c>
      <c r="E291">
        <v>157.6198649480404</v>
      </c>
      <c r="F291">
        <v>142.6513290631633</v>
      </c>
      <c r="G291">
        <v>159.88261123460981</v>
      </c>
      <c r="H291">
        <v>27.76867093683671</v>
      </c>
      <c r="I291">
        <v>-33.232611234609749</v>
      </c>
      <c r="J291">
        <v>2.7509856098921071</v>
      </c>
      <c r="K291">
        <v>3.0530995647415482</v>
      </c>
      <c r="L291">
        <v>-0.30211395484944109</v>
      </c>
    </row>
    <row r="292" spans="1:12" x14ac:dyDescent="0.25">
      <c r="A292" s="1">
        <v>290</v>
      </c>
      <c r="B292">
        <v>39.322632551193237</v>
      </c>
      <c r="C292">
        <v>168.7</v>
      </c>
      <c r="D292">
        <v>127.63</v>
      </c>
      <c r="E292">
        <v>165.96375653207349</v>
      </c>
      <c r="F292">
        <v>138.4190012906185</v>
      </c>
      <c r="G292">
        <v>159.95831175284971</v>
      </c>
      <c r="H292">
        <v>30.280998709381489</v>
      </c>
      <c r="I292">
        <v>-32.328311752849743</v>
      </c>
      <c r="J292">
        <v>2.8966139904629289</v>
      </c>
      <c r="K292">
        <v>3.1943170349106151</v>
      </c>
      <c r="L292">
        <v>-0.29770304444768581</v>
      </c>
    </row>
    <row r="293" spans="1:12" x14ac:dyDescent="0.25">
      <c r="A293" s="1">
        <v>291</v>
      </c>
      <c r="B293">
        <v>39.456960439682007</v>
      </c>
      <c r="C293">
        <v>165.77</v>
      </c>
      <c r="D293">
        <v>127.38</v>
      </c>
      <c r="E293">
        <v>177.67846941016731</v>
      </c>
      <c r="F293">
        <v>134.42109814610001</v>
      </c>
      <c r="G293">
        <v>159.4767001902274</v>
      </c>
      <c r="H293">
        <v>31.34890185390006</v>
      </c>
      <c r="I293">
        <v>-32.096700190227381</v>
      </c>
      <c r="J293">
        <v>3.1010743011114461</v>
      </c>
      <c r="K293">
        <v>3.3286449233993838</v>
      </c>
      <c r="L293">
        <v>-0.22757062228793809</v>
      </c>
    </row>
    <row r="294" spans="1:12" x14ac:dyDescent="0.25">
      <c r="A294" s="1">
        <v>292</v>
      </c>
      <c r="B294">
        <v>39.562003612518311</v>
      </c>
      <c r="C294">
        <v>164.3</v>
      </c>
      <c r="D294">
        <v>127.14</v>
      </c>
      <c r="E294">
        <v>181.54815769897789</v>
      </c>
      <c r="F294">
        <v>131.36121377220181</v>
      </c>
      <c r="G294">
        <v>158.7292772709375</v>
      </c>
      <c r="H294">
        <v>32.938786227798182</v>
      </c>
      <c r="I294">
        <v>-31.589277270937469</v>
      </c>
      <c r="J294">
        <v>3.1686131027770581</v>
      </c>
      <c r="K294">
        <v>3.4336880962356879</v>
      </c>
      <c r="L294">
        <v>-0.26507499345863028</v>
      </c>
    </row>
    <row r="295" spans="1:12" x14ac:dyDescent="0.25">
      <c r="A295" s="1">
        <v>293</v>
      </c>
      <c r="B295">
        <v>39.689822435379028</v>
      </c>
      <c r="C295">
        <v>162.35</v>
      </c>
      <c r="D295">
        <v>127.14</v>
      </c>
      <c r="E295">
        <v>187.69605172201659</v>
      </c>
      <c r="F295">
        <v>127.7695349496995</v>
      </c>
      <c r="G295">
        <v>157.39371688277041</v>
      </c>
      <c r="H295">
        <v>34.580465050300461</v>
      </c>
      <c r="I295">
        <v>-30.25371688277038</v>
      </c>
      <c r="J295">
        <v>3.275914095542761</v>
      </c>
      <c r="K295">
        <v>3.5615069190964062</v>
      </c>
      <c r="L295">
        <v>-0.28559282355364418</v>
      </c>
    </row>
    <row r="296" spans="1:12" x14ac:dyDescent="0.25">
      <c r="A296" s="1">
        <v>294</v>
      </c>
      <c r="B296">
        <v>39.792863130569458</v>
      </c>
      <c r="C296">
        <v>160.88</v>
      </c>
      <c r="D296">
        <v>126.65</v>
      </c>
      <c r="E296">
        <v>193.28486648490221</v>
      </c>
      <c r="F296">
        <v>125.01672990937131</v>
      </c>
      <c r="G296">
        <v>155.99041395190289</v>
      </c>
      <c r="H296">
        <v>35.863270090628752</v>
      </c>
      <c r="I296">
        <v>-29.340413951902921</v>
      </c>
      <c r="J296">
        <v>3.373457314439182</v>
      </c>
      <c r="K296">
        <v>3.664547614286835</v>
      </c>
      <c r="L296">
        <v>-0.29109029984765339</v>
      </c>
    </row>
    <row r="297" spans="1:12" x14ac:dyDescent="0.25">
      <c r="A297" s="1">
        <v>295</v>
      </c>
      <c r="B297">
        <v>39.918834924697883</v>
      </c>
      <c r="C297">
        <v>159.41</v>
      </c>
      <c r="D297">
        <v>126.16</v>
      </c>
      <c r="E297">
        <v>198.92464441605119</v>
      </c>
      <c r="F297">
        <v>121.87005007216349</v>
      </c>
      <c r="G297">
        <v>153.90198559982289</v>
      </c>
      <c r="H297">
        <v>37.539949927836552</v>
      </c>
      <c r="I297">
        <v>-27.741985599822868</v>
      </c>
      <c r="J297">
        <v>3.471890008419046</v>
      </c>
      <c r="K297">
        <v>3.7905194084152529</v>
      </c>
      <c r="L297">
        <v>-0.31862939999620687</v>
      </c>
    </row>
    <row r="298" spans="1:12" x14ac:dyDescent="0.25">
      <c r="A298" s="1">
        <v>296</v>
      </c>
      <c r="B298">
        <v>40.055610418319702</v>
      </c>
      <c r="C298">
        <v>157.21</v>
      </c>
      <c r="D298">
        <v>125.18</v>
      </c>
      <c r="E298">
        <v>212.00538320808349</v>
      </c>
      <c r="F298">
        <v>118.78034692724729</v>
      </c>
      <c r="G298">
        <v>151.20675183690369</v>
      </c>
      <c r="H298">
        <v>38.429653072752728</v>
      </c>
      <c r="I298">
        <v>-26.02675183690366</v>
      </c>
      <c r="J298">
        <v>3.700191968933356</v>
      </c>
      <c r="K298">
        <v>3.92729490203708</v>
      </c>
      <c r="L298">
        <v>-0.22710293310372401</v>
      </c>
    </row>
    <row r="299" spans="1:12" x14ac:dyDescent="0.25">
      <c r="A299" s="1">
        <v>297</v>
      </c>
      <c r="B299">
        <v>40.161221265792847</v>
      </c>
      <c r="C299">
        <v>156.24</v>
      </c>
      <c r="D299">
        <v>124.21</v>
      </c>
      <c r="E299">
        <v>218.41805534482199</v>
      </c>
      <c r="F299">
        <v>116.6630733280368</v>
      </c>
      <c r="G299">
        <v>148.85173343508259</v>
      </c>
      <c r="H299">
        <v>39.576926671963207</v>
      </c>
      <c r="I299">
        <v>-24.641733435082632</v>
      </c>
      <c r="J299">
        <v>3.8121142115703419</v>
      </c>
      <c r="K299">
        <v>4.0329057495102241</v>
      </c>
      <c r="L299">
        <v>-0.22079153793988171</v>
      </c>
    </row>
    <row r="300" spans="1:12" x14ac:dyDescent="0.25">
      <c r="A300" s="1">
        <v>298</v>
      </c>
      <c r="B300">
        <v>40.268234252929688</v>
      </c>
      <c r="C300">
        <v>154.77000000000001</v>
      </c>
      <c r="D300">
        <v>122.74</v>
      </c>
      <c r="E300">
        <v>222.16588898369349</v>
      </c>
      <c r="F300">
        <v>114.7830384456029</v>
      </c>
      <c r="G300">
        <v>146.2513030235751</v>
      </c>
      <c r="H300">
        <v>39.986961554397077</v>
      </c>
      <c r="I300">
        <v>-23.511303023575081</v>
      </c>
      <c r="J300">
        <v>3.8775262483856499</v>
      </c>
      <c r="K300">
        <v>4.1399187366470649</v>
      </c>
      <c r="L300">
        <v>-0.26239248826141498</v>
      </c>
    </row>
    <row r="301" spans="1:12" x14ac:dyDescent="0.25">
      <c r="A301" s="1">
        <v>299</v>
      </c>
      <c r="B301">
        <v>40.429758548736572</v>
      </c>
      <c r="C301">
        <v>153.06</v>
      </c>
      <c r="D301">
        <v>120.78</v>
      </c>
      <c r="E301">
        <v>229.57392125990091</v>
      </c>
      <c r="F301">
        <v>112.4976995337196</v>
      </c>
      <c r="G301">
        <v>141.98430094175009</v>
      </c>
      <c r="H301">
        <v>40.562300466280419</v>
      </c>
      <c r="I301">
        <v>-21.204300941750091</v>
      </c>
      <c r="J301">
        <v>4.0068208026994787</v>
      </c>
      <c r="K301">
        <v>4.3014430324539497</v>
      </c>
      <c r="L301">
        <v>-0.29462222975447089</v>
      </c>
    </row>
    <row r="302" spans="1:12" x14ac:dyDescent="0.25">
      <c r="A302" s="1">
        <v>300</v>
      </c>
      <c r="B302">
        <v>40.613847494125373</v>
      </c>
      <c r="C302">
        <v>152.08000000000001</v>
      </c>
      <c r="D302">
        <v>118.83</v>
      </c>
      <c r="E302">
        <v>237.99461679191651</v>
      </c>
      <c r="F302">
        <v>110.76865647627621</v>
      </c>
      <c r="G302">
        <v>136.74748514618949</v>
      </c>
      <c r="H302">
        <v>41.311343523723849</v>
      </c>
      <c r="I302">
        <v>-17.917485146189549</v>
      </c>
      <c r="J302">
        <v>4.1537896650411268</v>
      </c>
      <c r="K302">
        <v>4.4855319778427436</v>
      </c>
      <c r="L302">
        <v>-0.33174231280161681</v>
      </c>
    </row>
    <row r="303" spans="1:12" x14ac:dyDescent="0.25">
      <c r="A303" s="1">
        <v>301</v>
      </c>
      <c r="B303">
        <v>40.716170787811279</v>
      </c>
      <c r="C303">
        <v>151.1</v>
      </c>
      <c r="D303">
        <v>117.36</v>
      </c>
      <c r="E303">
        <v>244.84069808396831</v>
      </c>
      <c r="F303">
        <v>110.23232917742649</v>
      </c>
      <c r="G303">
        <v>133.72636200588539</v>
      </c>
      <c r="H303">
        <v>40.867670822573501</v>
      </c>
      <c r="I303">
        <v>-16.366362005885389</v>
      </c>
      <c r="J303">
        <v>4.273276324446619</v>
      </c>
      <c r="K303">
        <v>4.5878552715286567</v>
      </c>
      <c r="L303">
        <v>-0.31457894708203771</v>
      </c>
    </row>
    <row r="304" spans="1:12" x14ac:dyDescent="0.25">
      <c r="A304" s="1">
        <v>302</v>
      </c>
      <c r="B304">
        <v>40.824624538421631</v>
      </c>
      <c r="C304">
        <v>150.61000000000001</v>
      </c>
      <c r="D304">
        <v>115.4</v>
      </c>
      <c r="E304">
        <v>252.8380811971347</v>
      </c>
      <c r="F304">
        <v>110.0038783922886</v>
      </c>
      <c r="G304">
        <v>130.4823779590626</v>
      </c>
      <c r="H304">
        <v>40.606121607711422</v>
      </c>
      <c r="I304">
        <v>-15.082377959062571</v>
      </c>
      <c r="J304">
        <v>4.4128569913147659</v>
      </c>
      <c r="K304">
        <v>4.6963090221390082</v>
      </c>
      <c r="L304">
        <v>-0.28345203082424231</v>
      </c>
    </row>
    <row r="305" spans="1:12" x14ac:dyDescent="0.25">
      <c r="A305" s="1">
        <v>303</v>
      </c>
      <c r="B305">
        <v>40.957025527954102</v>
      </c>
      <c r="C305">
        <v>150.12</v>
      </c>
      <c r="D305">
        <v>113.45</v>
      </c>
      <c r="E305">
        <v>261.19320730556473</v>
      </c>
      <c r="F305">
        <v>110.2027299921609</v>
      </c>
      <c r="G305">
        <v>126.5182331956414</v>
      </c>
      <c r="H305">
        <v>39.917270007839079</v>
      </c>
      <c r="I305">
        <v>-13.06823319564135</v>
      </c>
      <c r="J305">
        <v>4.5586814513262102</v>
      </c>
      <c r="K305">
        <v>4.828710011671479</v>
      </c>
      <c r="L305">
        <v>-0.27002856034526879</v>
      </c>
    </row>
    <row r="306" spans="1:12" x14ac:dyDescent="0.25">
      <c r="A306" s="1">
        <v>304</v>
      </c>
      <c r="B306">
        <v>41.058099269866943</v>
      </c>
      <c r="C306">
        <v>150.37</v>
      </c>
      <c r="D306">
        <v>111.98</v>
      </c>
      <c r="E306">
        <v>265.23635830927378</v>
      </c>
      <c r="F306">
        <v>110.70611976370429</v>
      </c>
      <c r="G306">
        <v>123.52940646450681</v>
      </c>
      <c r="H306">
        <v>39.663880236295668</v>
      </c>
      <c r="I306">
        <v>-11.54940646450682</v>
      </c>
      <c r="J306">
        <v>4.6292477484962484</v>
      </c>
      <c r="K306">
        <v>4.9297837535843207</v>
      </c>
      <c r="L306">
        <v>-0.30053600508807232</v>
      </c>
    </row>
    <row r="307" spans="1:12" x14ac:dyDescent="0.25">
      <c r="A307" s="1">
        <v>305</v>
      </c>
      <c r="B307">
        <v>41.162428379058838</v>
      </c>
      <c r="C307">
        <v>150.61000000000001</v>
      </c>
      <c r="D307">
        <v>111</v>
      </c>
      <c r="E307">
        <v>270</v>
      </c>
      <c r="F307">
        <v>111.53924803575021</v>
      </c>
      <c r="G307">
        <v>120.51392612144259</v>
      </c>
      <c r="H307">
        <v>39.070751964249851</v>
      </c>
      <c r="I307">
        <v>-9.5139261214426085</v>
      </c>
      <c r="J307">
        <v>4.7123889803846897</v>
      </c>
      <c r="K307">
        <v>5.0341128627762153</v>
      </c>
      <c r="L307">
        <v>-0.32172388239152561</v>
      </c>
    </row>
    <row r="308" spans="1:12" x14ac:dyDescent="0.25">
      <c r="A308" s="1">
        <v>306</v>
      </c>
      <c r="B308">
        <v>41.289109230041497</v>
      </c>
      <c r="C308">
        <v>150.86000000000001</v>
      </c>
      <c r="D308">
        <v>109.54</v>
      </c>
      <c r="E308">
        <v>277.69605172201659</v>
      </c>
      <c r="F308">
        <v>112.9658047311313</v>
      </c>
      <c r="G308">
        <v>116.9941441586999</v>
      </c>
      <c r="H308">
        <v>37.894195268868692</v>
      </c>
      <c r="I308">
        <v>-7.4541441586999326</v>
      </c>
      <c r="J308">
        <v>4.8467104223376589</v>
      </c>
      <c r="K308">
        <v>5.1607937137588813</v>
      </c>
      <c r="L308">
        <v>-0.31408329142122238</v>
      </c>
    </row>
    <row r="309" spans="1:12" x14ac:dyDescent="0.25">
      <c r="A309" s="1">
        <v>307</v>
      </c>
      <c r="B309">
        <v>41.39900016784668</v>
      </c>
      <c r="C309">
        <v>151.1</v>
      </c>
      <c r="D309">
        <v>107.09</v>
      </c>
      <c r="E309">
        <v>285.94539590092279</v>
      </c>
      <c r="F309">
        <v>114.5552241201455</v>
      </c>
      <c r="G309">
        <v>114.10775722486041</v>
      </c>
      <c r="H309">
        <v>36.544775879854463</v>
      </c>
      <c r="I309">
        <v>-7.0177572248604179</v>
      </c>
      <c r="J309">
        <v>4.9906886393898011</v>
      </c>
      <c r="K309">
        <v>5.2706846515640571</v>
      </c>
      <c r="L309">
        <v>-0.27999601217425601</v>
      </c>
    </row>
    <row r="310" spans="1:12" x14ac:dyDescent="0.25">
      <c r="A310" s="1">
        <v>308</v>
      </c>
      <c r="B310">
        <v>41.526821374893188</v>
      </c>
      <c r="C310">
        <v>151.83000000000001</v>
      </c>
      <c r="D310">
        <v>105.62</v>
      </c>
      <c r="E310">
        <v>294.44395478041662</v>
      </c>
      <c r="F310">
        <v>116.7886416345049</v>
      </c>
      <c r="G310">
        <v>110.99387354486559</v>
      </c>
      <c r="H310">
        <v>35.041358365495107</v>
      </c>
      <c r="I310">
        <v>-5.3738735448655746</v>
      </c>
      <c r="J310">
        <v>5.1390164735115667</v>
      </c>
      <c r="K310">
        <v>5.3985058586105659</v>
      </c>
      <c r="L310">
        <v>-0.25948938509899921</v>
      </c>
    </row>
    <row r="311" spans="1:12" x14ac:dyDescent="0.25">
      <c r="A311" s="1">
        <v>309</v>
      </c>
      <c r="B311">
        <v>41.682507038116462</v>
      </c>
      <c r="C311">
        <v>153.06</v>
      </c>
      <c r="D311">
        <v>104.16</v>
      </c>
      <c r="E311">
        <v>300.03328043599521</v>
      </c>
      <c r="F311">
        <v>120.0164152359625</v>
      </c>
      <c r="G311">
        <v>107.6246488300512</v>
      </c>
      <c r="H311">
        <v>33.043584764037519</v>
      </c>
      <c r="I311">
        <v>-3.4646488300512321</v>
      </c>
      <c r="J311">
        <v>5.2365686091676036</v>
      </c>
      <c r="K311">
        <v>5.5541915218338316</v>
      </c>
      <c r="L311">
        <v>-0.31762291266622888</v>
      </c>
    </row>
    <row r="312" spans="1:12" x14ac:dyDescent="0.25">
      <c r="A312" s="1">
        <v>310</v>
      </c>
      <c r="B312">
        <v>41.807361125946038</v>
      </c>
      <c r="C312">
        <v>153.79</v>
      </c>
      <c r="D312">
        <v>102.69</v>
      </c>
      <c r="E312">
        <v>306.25383773744483</v>
      </c>
      <c r="F312">
        <v>122.95837204182661</v>
      </c>
      <c r="G312">
        <v>105.3102669812895</v>
      </c>
      <c r="H312">
        <v>30.831627958173399</v>
      </c>
      <c r="I312">
        <v>-2.6202669812895181</v>
      </c>
      <c r="J312">
        <v>5.3451378153868729</v>
      </c>
      <c r="K312">
        <v>5.6790456096634223</v>
      </c>
      <c r="L312">
        <v>-0.33390779427654937</v>
      </c>
    </row>
    <row r="313" spans="1:12" x14ac:dyDescent="0.25">
      <c r="A313" s="1">
        <v>311</v>
      </c>
      <c r="B313">
        <v>41.979024648666382</v>
      </c>
      <c r="C313">
        <v>155.5</v>
      </c>
      <c r="D313">
        <v>100.73</v>
      </c>
      <c r="E313">
        <v>312.70938995736151</v>
      </c>
      <c r="F313">
        <v>127.4263915940024</v>
      </c>
      <c r="G313">
        <v>102.7620784263441</v>
      </c>
      <c r="H313">
        <v>28.0736084059976</v>
      </c>
      <c r="I313">
        <v>-2.032078426344142</v>
      </c>
      <c r="J313">
        <v>5.4578084566588476</v>
      </c>
      <c r="K313">
        <v>5.8507091323837592</v>
      </c>
      <c r="L313">
        <v>-0.39290067572491161</v>
      </c>
    </row>
    <row r="314" spans="1:12" x14ac:dyDescent="0.25">
      <c r="A314" s="1">
        <v>312</v>
      </c>
      <c r="B314">
        <v>42.11512017250061</v>
      </c>
      <c r="C314">
        <v>157.46</v>
      </c>
      <c r="D314">
        <v>100.25</v>
      </c>
      <c r="E314">
        <v>322.98011374516852</v>
      </c>
      <c r="F314">
        <v>131.23818252805609</v>
      </c>
      <c r="G314">
        <v>101.3080053919506</v>
      </c>
      <c r="H314">
        <v>26.22181747194395</v>
      </c>
      <c r="I314">
        <v>-1.058005391950559</v>
      </c>
      <c r="J314">
        <v>5.6370664033189843</v>
      </c>
      <c r="K314">
        <v>5.9868046562179877</v>
      </c>
      <c r="L314">
        <v>-0.3497382528990034</v>
      </c>
    </row>
    <row r="315" spans="1:12" x14ac:dyDescent="0.25">
      <c r="A315" s="1">
        <v>313</v>
      </c>
      <c r="B315">
        <v>42.230213642120361</v>
      </c>
      <c r="C315">
        <v>158.19</v>
      </c>
      <c r="D315">
        <v>99.27</v>
      </c>
      <c r="E315">
        <v>329.30027744918561</v>
      </c>
      <c r="F315">
        <v>134.59112569971521</v>
      </c>
      <c r="G315">
        <v>100.4916269712524</v>
      </c>
      <c r="H315">
        <v>23.598874300284791</v>
      </c>
      <c r="I315">
        <v>-1.221626971252405</v>
      </c>
      <c r="J315">
        <v>5.7473740692191244</v>
      </c>
      <c r="K315">
        <v>6.1018981258377387</v>
      </c>
      <c r="L315">
        <v>-0.35452405661861519</v>
      </c>
    </row>
    <row r="316" spans="1:12" x14ac:dyDescent="0.25">
      <c r="A316" s="1">
        <v>314</v>
      </c>
      <c r="B316">
        <v>42.3977952003479</v>
      </c>
      <c r="C316">
        <v>161.37</v>
      </c>
      <c r="D316">
        <v>98.29</v>
      </c>
      <c r="E316">
        <v>343.00917670801391</v>
      </c>
      <c r="F316">
        <v>139.58884417905239</v>
      </c>
      <c r="G316">
        <v>100.0028176174678</v>
      </c>
      <c r="H316">
        <v>21.781155820947621</v>
      </c>
      <c r="I316">
        <v>-1.712817617467792</v>
      </c>
      <c r="J316">
        <v>5.986639498109886</v>
      </c>
      <c r="K316">
        <v>6.2694796840652778</v>
      </c>
      <c r="L316">
        <v>-0.28284018595539168</v>
      </c>
    </row>
    <row r="317" spans="1:12" x14ac:dyDescent="0.25">
      <c r="A317" s="1">
        <v>315</v>
      </c>
      <c r="B317">
        <v>42.539386987686157</v>
      </c>
      <c r="C317">
        <v>163.57</v>
      </c>
      <c r="D317">
        <v>97.8</v>
      </c>
      <c r="E317">
        <v>350.78897345918341</v>
      </c>
      <c r="F317">
        <v>143.82613566660191</v>
      </c>
      <c r="G317">
        <v>100.244988894965</v>
      </c>
      <c r="H317">
        <v>19.74386433339814</v>
      </c>
      <c r="I317">
        <v>-2.4449888949649932</v>
      </c>
      <c r="J317">
        <v>6.1224225665537517</v>
      </c>
      <c r="K317">
        <v>0.1278861642239485</v>
      </c>
      <c r="L317">
        <v>5.9945364023298033</v>
      </c>
    </row>
    <row r="318" spans="1:12" x14ac:dyDescent="0.25">
      <c r="A318" s="1">
        <v>316</v>
      </c>
      <c r="B318">
        <v>42.657796144485467</v>
      </c>
      <c r="C318">
        <v>165.77</v>
      </c>
      <c r="D318">
        <v>97.8</v>
      </c>
      <c r="E318">
        <v>0</v>
      </c>
      <c r="F318">
        <v>147.3143828066697</v>
      </c>
      <c r="G318">
        <v>100.9053303136555</v>
      </c>
      <c r="H318">
        <v>18.45561719333034</v>
      </c>
      <c r="I318">
        <v>-3.1053303136554722</v>
      </c>
      <c r="J318">
        <v>0</v>
      </c>
      <c r="K318">
        <v>0.2462953210232649</v>
      </c>
      <c r="L318">
        <v>-0.2462953210232649</v>
      </c>
    </row>
    <row r="319" spans="1:12" x14ac:dyDescent="0.25">
      <c r="A319" s="1">
        <v>317</v>
      </c>
      <c r="B319">
        <v>42.788500070571899</v>
      </c>
      <c r="C319">
        <v>167.48</v>
      </c>
      <c r="D319">
        <v>97.8</v>
      </c>
      <c r="E319">
        <v>6.2540327439164676</v>
      </c>
      <c r="F319">
        <v>151.043963315811</v>
      </c>
      <c r="G319">
        <v>102.10679519526271</v>
      </c>
      <c r="H319">
        <v>16.436036684188991</v>
      </c>
      <c r="I319">
        <v>-4.30679519526268</v>
      </c>
      <c r="J319">
        <v>0.1091534629088777</v>
      </c>
      <c r="K319">
        <v>0.37699924710969068</v>
      </c>
      <c r="L319">
        <v>-0.26784578420081301</v>
      </c>
    </row>
    <row r="320" spans="1:12" x14ac:dyDescent="0.25">
      <c r="A320" s="1">
        <v>318</v>
      </c>
      <c r="B320">
        <v>42.924772024154663</v>
      </c>
      <c r="C320">
        <v>169.44</v>
      </c>
      <c r="D320">
        <v>98.29</v>
      </c>
      <c r="E320">
        <v>12.362492415714311</v>
      </c>
      <c r="F320">
        <v>154.7308865689713</v>
      </c>
      <c r="G320">
        <v>103.86571254286621</v>
      </c>
      <c r="H320">
        <v>14.709113431028729</v>
      </c>
      <c r="I320">
        <v>-5.5757125428661851</v>
      </c>
      <c r="J320">
        <v>0.21576619640704231</v>
      </c>
      <c r="K320">
        <v>0.51327120069245435</v>
      </c>
      <c r="L320">
        <v>-0.29750500428541199</v>
      </c>
    </row>
    <row r="321" spans="1:12" x14ac:dyDescent="0.25">
      <c r="A321" s="1">
        <v>319</v>
      </c>
      <c r="B321">
        <v>43.02982234954834</v>
      </c>
      <c r="C321">
        <v>170.66</v>
      </c>
      <c r="D321">
        <v>98.29</v>
      </c>
      <c r="E321">
        <v>17.447188423282199</v>
      </c>
      <c r="F321">
        <v>157.39004806857619</v>
      </c>
      <c r="G321">
        <v>105.55442313684109</v>
      </c>
      <c r="H321">
        <v>13.26995193142378</v>
      </c>
      <c r="I321">
        <v>-7.264423136841117</v>
      </c>
      <c r="J321">
        <v>0.3045108832021125</v>
      </c>
      <c r="K321">
        <v>0.61832152608613111</v>
      </c>
      <c r="L321">
        <v>-0.31381064288401861</v>
      </c>
    </row>
    <row r="322" spans="1:12" x14ac:dyDescent="0.25">
      <c r="A322" s="1">
        <v>320</v>
      </c>
      <c r="B322">
        <v>43.153868436813347</v>
      </c>
      <c r="C322">
        <v>172.13</v>
      </c>
      <c r="D322">
        <v>99.27</v>
      </c>
      <c r="E322">
        <v>22.38013505195957</v>
      </c>
      <c r="F322">
        <v>160.28103284368419</v>
      </c>
      <c r="G322">
        <v>107.8938988785132</v>
      </c>
      <c r="H322">
        <v>11.84896715631575</v>
      </c>
      <c r="I322">
        <v>-8.623898878513188</v>
      </c>
      <c r="J322">
        <v>0.39060704369768678</v>
      </c>
      <c r="K322">
        <v>0.74236761335114576</v>
      </c>
      <c r="L322">
        <v>-0.35176056965345898</v>
      </c>
    </row>
    <row r="323" spans="1:12" x14ac:dyDescent="0.25">
      <c r="A323" s="1">
        <v>321</v>
      </c>
      <c r="B323">
        <v>43.280141115188599</v>
      </c>
      <c r="C323">
        <v>173.59</v>
      </c>
      <c r="D323">
        <v>100.25</v>
      </c>
      <c r="E323">
        <v>28.979707697928781</v>
      </c>
      <c r="F323">
        <v>162.90354364268799</v>
      </c>
      <c r="G323">
        <v>110.6240435434148</v>
      </c>
      <c r="H323">
        <v>10.686456357312039</v>
      </c>
      <c r="I323">
        <v>-10.374043543414761</v>
      </c>
      <c r="J323">
        <v>0.50579131559440349</v>
      </c>
      <c r="K323">
        <v>0.8686402917263899</v>
      </c>
      <c r="L323">
        <v>-0.36284897613198641</v>
      </c>
    </row>
    <row r="324" spans="1:12" x14ac:dyDescent="0.25">
      <c r="A324" s="1">
        <v>322</v>
      </c>
      <c r="B324">
        <v>43.397864818572998</v>
      </c>
      <c r="C324">
        <v>175.06</v>
      </c>
      <c r="D324">
        <v>101.22</v>
      </c>
      <c r="E324">
        <v>36.714202976046252</v>
      </c>
      <c r="F324">
        <v>165.0207625289861</v>
      </c>
      <c r="G324">
        <v>113.4482193565741</v>
      </c>
      <c r="H324">
        <v>10.03923747101393</v>
      </c>
      <c r="I324">
        <v>-12.22821935657413</v>
      </c>
      <c r="J324">
        <v>0.64078372417750795</v>
      </c>
      <c r="K324">
        <v>0.98636399511078932</v>
      </c>
      <c r="L324">
        <v>-0.34558027093328142</v>
      </c>
    </row>
    <row r="325" spans="1:12" x14ac:dyDescent="0.25">
      <c r="A325" s="1">
        <v>323</v>
      </c>
      <c r="B325">
        <v>43.522555589675903</v>
      </c>
      <c r="C325">
        <v>176.28</v>
      </c>
      <c r="D325">
        <v>102.69</v>
      </c>
      <c r="E325">
        <v>45</v>
      </c>
      <c r="F325">
        <v>166.88501603872689</v>
      </c>
      <c r="G325">
        <v>116.6885044943329</v>
      </c>
      <c r="H325">
        <v>9.3949839612730841</v>
      </c>
      <c r="I325">
        <v>-13.998504494332879</v>
      </c>
      <c r="J325">
        <v>0.78539816339744828</v>
      </c>
      <c r="K325">
        <v>1.111054766213694</v>
      </c>
      <c r="L325">
        <v>-0.3256566028162462</v>
      </c>
    </row>
    <row r="326" spans="1:12" x14ac:dyDescent="0.25">
      <c r="A326" s="1">
        <v>324</v>
      </c>
      <c r="B326">
        <v>43.666668891906738</v>
      </c>
      <c r="C326">
        <v>177.75</v>
      </c>
      <c r="D326">
        <v>104.65</v>
      </c>
      <c r="E326">
        <v>53.746162262555217</v>
      </c>
      <c r="F326">
        <v>168.51804639494009</v>
      </c>
      <c r="G326">
        <v>120.6875873257224</v>
      </c>
      <c r="H326">
        <v>9.2319536050599424</v>
      </c>
      <c r="I326">
        <v>-16.03758732572237</v>
      </c>
      <c r="J326">
        <v>0.93804749179271363</v>
      </c>
      <c r="K326">
        <v>1.255168068444529</v>
      </c>
      <c r="L326">
        <v>-0.31712057665181581</v>
      </c>
    </row>
    <row r="327" spans="1:12" x14ac:dyDescent="0.25">
      <c r="A327" s="1">
        <v>325</v>
      </c>
      <c r="B327">
        <v>43.838384628295898</v>
      </c>
      <c r="C327">
        <v>178.97</v>
      </c>
      <c r="D327">
        <v>106.6</v>
      </c>
      <c r="E327">
        <v>62.744671625056931</v>
      </c>
      <c r="F327">
        <v>169.68987359259569</v>
      </c>
      <c r="G327">
        <v>125.6975116437475</v>
      </c>
      <c r="H327">
        <v>9.2801264074043104</v>
      </c>
      <c r="I327">
        <v>-19.097511643747509</v>
      </c>
      <c r="J327">
        <v>1.095101107939904</v>
      </c>
      <c r="K327">
        <v>1.42688380483369</v>
      </c>
      <c r="L327">
        <v>-0.33178269689378542</v>
      </c>
    </row>
    <row r="328" spans="1:12" x14ac:dyDescent="0.25">
      <c r="A328" s="1">
        <v>326</v>
      </c>
      <c r="B328">
        <v>43.991256237030029</v>
      </c>
      <c r="C328">
        <v>179.71</v>
      </c>
      <c r="D328">
        <v>108.8</v>
      </c>
      <c r="E328">
        <v>73.523118606312039</v>
      </c>
      <c r="F328">
        <v>169.998796029516</v>
      </c>
      <c r="G328">
        <v>130.2687690076861</v>
      </c>
      <c r="H328">
        <v>9.7112039704839788</v>
      </c>
      <c r="I328">
        <v>-21.468769007686081</v>
      </c>
      <c r="J328">
        <v>1.28322049601445</v>
      </c>
      <c r="K328">
        <v>1.5797554135678209</v>
      </c>
      <c r="L328">
        <v>-0.29653491755337108</v>
      </c>
    </row>
    <row r="329" spans="1:12" x14ac:dyDescent="0.25">
      <c r="A329" s="1">
        <v>327</v>
      </c>
      <c r="B329">
        <v>44.099812746047967</v>
      </c>
      <c r="C329">
        <v>179.95</v>
      </c>
      <c r="D329">
        <v>110.51</v>
      </c>
      <c r="E329">
        <v>79.286876977208962</v>
      </c>
      <c r="F329">
        <v>169.7930895536758</v>
      </c>
      <c r="G329">
        <v>133.51735907274991</v>
      </c>
      <c r="H329">
        <v>10.15691044632422</v>
      </c>
      <c r="I329">
        <v>-23.00735907274985</v>
      </c>
      <c r="J329">
        <v>1.383817056875986</v>
      </c>
      <c r="K329">
        <v>1.688311922585765</v>
      </c>
      <c r="L329">
        <v>-0.30449486570977952</v>
      </c>
    </row>
    <row r="330" spans="1:12" x14ac:dyDescent="0.25">
      <c r="A330" s="1">
        <v>328</v>
      </c>
      <c r="B330">
        <v>44.235971450805657</v>
      </c>
      <c r="C330">
        <v>179.95</v>
      </c>
      <c r="D330">
        <v>112.23</v>
      </c>
      <c r="E330">
        <v>87.709389957361481</v>
      </c>
      <c r="F330">
        <v>169.03990540599881</v>
      </c>
      <c r="G330">
        <v>137.52887069955659</v>
      </c>
      <c r="H330">
        <v>10.91009459400118</v>
      </c>
      <c r="I330">
        <v>-25.298870699556559</v>
      </c>
      <c r="J330">
        <v>1.5308176396716069</v>
      </c>
      <c r="K330">
        <v>1.824470627343455</v>
      </c>
      <c r="L330">
        <v>-0.29365298767184878</v>
      </c>
    </row>
    <row r="331" spans="1:12" x14ac:dyDescent="0.25">
      <c r="A331" s="1">
        <v>329</v>
      </c>
      <c r="B331">
        <v>44.342451333999627</v>
      </c>
      <c r="C331">
        <v>179.95</v>
      </c>
      <c r="D331">
        <v>114.43</v>
      </c>
      <c r="E331">
        <v>94.513988458001265</v>
      </c>
      <c r="F331">
        <v>168.0752749278231</v>
      </c>
      <c r="G331">
        <v>140.57255587486509</v>
      </c>
      <c r="H331">
        <v>11.87472507217686</v>
      </c>
      <c r="I331">
        <v>-26.142555874865138</v>
      </c>
      <c r="J331">
        <v>1.64958028778404</v>
      </c>
      <c r="K331">
        <v>1.9309505105374249</v>
      </c>
      <c r="L331">
        <v>-0.28137022275338452</v>
      </c>
    </row>
    <row r="332" spans="1:12" x14ac:dyDescent="0.25">
      <c r="A332" s="1">
        <v>330</v>
      </c>
      <c r="B332">
        <v>44.45089316368103</v>
      </c>
      <c r="C332">
        <v>179.71</v>
      </c>
      <c r="D332">
        <v>116.38</v>
      </c>
      <c r="E332">
        <v>98.972626614896399</v>
      </c>
      <c r="F332">
        <v>166.76609766595121</v>
      </c>
      <c r="G332">
        <v>143.5490226856686</v>
      </c>
      <c r="H332">
        <v>12.943902334048831</v>
      </c>
      <c r="I332">
        <v>-27.16902268566864</v>
      </c>
      <c r="J332">
        <v>1.727398203776912</v>
      </c>
      <c r="K332">
        <v>2.039392340218821</v>
      </c>
      <c r="L332">
        <v>-0.31199413644190938</v>
      </c>
    </row>
    <row r="333" spans="1:12" x14ac:dyDescent="0.25">
      <c r="A333" s="1">
        <v>331</v>
      </c>
      <c r="B333">
        <v>44.59194540977478</v>
      </c>
      <c r="C333">
        <v>178.97</v>
      </c>
      <c r="D333">
        <v>119.32</v>
      </c>
      <c r="E333">
        <v>104.0362434679265</v>
      </c>
      <c r="F333">
        <v>164.5954840344219</v>
      </c>
      <c r="G333">
        <v>147.17737363837961</v>
      </c>
      <c r="H333">
        <v>14.37451596557813</v>
      </c>
      <c r="I333">
        <v>-27.85737363837961</v>
      </c>
      <c r="J333">
        <v>1.815774989921761</v>
      </c>
      <c r="K333">
        <v>2.180444586312571</v>
      </c>
      <c r="L333">
        <v>-0.36466959639081059</v>
      </c>
    </row>
    <row r="334" spans="1:12" x14ac:dyDescent="0.25">
      <c r="A334" s="1">
        <v>332</v>
      </c>
      <c r="B334">
        <v>44.701736211776733</v>
      </c>
      <c r="C334">
        <v>178.24</v>
      </c>
      <c r="D334">
        <v>121.27</v>
      </c>
      <c r="E334">
        <v>110.9245017449212</v>
      </c>
      <c r="F334">
        <v>162.56526455236391</v>
      </c>
      <c r="G334">
        <v>149.7688855447602</v>
      </c>
      <c r="H334">
        <v>15.674735447636101</v>
      </c>
      <c r="I334">
        <v>-28.498885544760199</v>
      </c>
      <c r="J334">
        <v>1.93599777658307</v>
      </c>
      <c r="K334">
        <v>2.290235388314525</v>
      </c>
      <c r="L334">
        <v>-0.35423761173145468</v>
      </c>
    </row>
    <row r="335" spans="1:12" x14ac:dyDescent="0.25">
      <c r="A335" s="1">
        <v>333</v>
      </c>
      <c r="B335">
        <v>44.822041749954217</v>
      </c>
      <c r="C335">
        <v>177.02</v>
      </c>
      <c r="D335">
        <v>122.98</v>
      </c>
      <c r="E335">
        <v>119.5603544646807</v>
      </c>
      <c r="F335">
        <v>160.02958958445649</v>
      </c>
      <c r="G335">
        <v>152.33417876435649</v>
      </c>
      <c r="H335">
        <v>16.99041041554355</v>
      </c>
      <c r="I335">
        <v>-29.354178764356519</v>
      </c>
      <c r="J335">
        <v>2.0867218402601808</v>
      </c>
      <c r="K335">
        <v>2.4105409264920148</v>
      </c>
      <c r="L335">
        <v>-0.32381908623183348</v>
      </c>
    </row>
    <row r="336" spans="1:12" x14ac:dyDescent="0.25">
      <c r="A336" s="1">
        <v>334</v>
      </c>
      <c r="B336">
        <v>44.967509746551507</v>
      </c>
      <c r="C336">
        <v>175.31</v>
      </c>
      <c r="D336">
        <v>125.18</v>
      </c>
      <c r="E336">
        <v>130.00625601417661</v>
      </c>
      <c r="F336">
        <v>156.58057854191549</v>
      </c>
      <c r="G336">
        <v>155.0016882473038</v>
      </c>
      <c r="H336">
        <v>18.729421458084492</v>
      </c>
      <c r="I336">
        <v>-29.821688247303829</v>
      </c>
      <c r="J336">
        <v>2.269037215638062</v>
      </c>
      <c r="K336">
        <v>2.5560089230893048</v>
      </c>
      <c r="L336">
        <v>-0.28697170745124317</v>
      </c>
    </row>
    <row r="337" spans="1:12" x14ac:dyDescent="0.25">
      <c r="A337" s="1">
        <v>335</v>
      </c>
      <c r="B337">
        <v>45.073723554611213</v>
      </c>
      <c r="C337">
        <v>173.84</v>
      </c>
      <c r="D337">
        <v>126.65</v>
      </c>
      <c r="E337">
        <v>137.83411101630651</v>
      </c>
      <c r="F337">
        <v>153.83660624959549</v>
      </c>
      <c r="G337">
        <v>156.6185711016511</v>
      </c>
      <c r="H337">
        <v>20.003393750404481</v>
      </c>
      <c r="I337">
        <v>-29.968571101651069</v>
      </c>
      <c r="J337">
        <v>2.4056590587939368</v>
      </c>
      <c r="K337">
        <v>2.6622227311489972</v>
      </c>
      <c r="L337">
        <v>-0.25656367235506039</v>
      </c>
    </row>
    <row r="338" spans="1:12" x14ac:dyDescent="0.25">
      <c r="A338" s="1">
        <v>336</v>
      </c>
      <c r="B338">
        <v>45.230125665664673</v>
      </c>
      <c r="C338">
        <v>171.15</v>
      </c>
      <c r="D338">
        <v>127.63</v>
      </c>
      <c r="E338">
        <v>151.64503821467591</v>
      </c>
      <c r="F338">
        <v>149.5214696848563</v>
      </c>
      <c r="G338">
        <v>158.4489299454367</v>
      </c>
      <c r="H338">
        <v>21.628530315143731</v>
      </c>
      <c r="I338">
        <v>-30.818929945436679</v>
      </c>
      <c r="J338">
        <v>2.6467052111587188</v>
      </c>
      <c r="K338">
        <v>2.818624842202464</v>
      </c>
      <c r="L338">
        <v>-0.17191963104374519</v>
      </c>
    </row>
    <row r="339" spans="1:12" x14ac:dyDescent="0.25">
      <c r="A339" s="1">
        <v>337</v>
      </c>
      <c r="B339">
        <v>45.335376977920532</v>
      </c>
      <c r="C339">
        <v>169.44</v>
      </c>
      <c r="D339">
        <v>128.12</v>
      </c>
      <c r="E339">
        <v>154.13364320590551</v>
      </c>
      <c r="F339">
        <v>146.48001780136909</v>
      </c>
      <c r="G339">
        <v>159.2917969625276</v>
      </c>
      <c r="H339">
        <v>22.959982198630939</v>
      </c>
      <c r="I339">
        <v>-31.171796962527591</v>
      </c>
      <c r="J339">
        <v>2.6901395620372388</v>
      </c>
      <c r="K339">
        <v>2.9238761544583229</v>
      </c>
      <c r="L339">
        <v>-0.2337365924210846</v>
      </c>
    </row>
    <row r="340" spans="1:12" x14ac:dyDescent="0.25">
      <c r="A340" s="1">
        <v>338</v>
      </c>
      <c r="B340">
        <v>45.459926128387451</v>
      </c>
      <c r="C340">
        <v>167.24</v>
      </c>
      <c r="D340">
        <v>129.59</v>
      </c>
      <c r="E340">
        <v>158.7907738657772</v>
      </c>
      <c r="F340">
        <v>142.7909786794292</v>
      </c>
      <c r="G340">
        <v>159.86989183125661</v>
      </c>
      <c r="H340">
        <v>24.449021320570811</v>
      </c>
      <c r="I340">
        <v>-30.279891831256631</v>
      </c>
      <c r="J340">
        <v>2.7714218257475771</v>
      </c>
      <c r="K340">
        <v>3.0484253049252419</v>
      </c>
      <c r="L340">
        <v>-0.27700347917766571</v>
      </c>
    </row>
    <row r="341" spans="1:12" x14ac:dyDescent="0.25">
      <c r="A341" s="1">
        <v>339</v>
      </c>
      <c r="B341">
        <v>45.584197521209717</v>
      </c>
      <c r="C341">
        <v>164.55</v>
      </c>
      <c r="D341">
        <v>130.56</v>
      </c>
      <c r="E341">
        <v>162.5528115767178</v>
      </c>
      <c r="F341">
        <v>139.0670291278264</v>
      </c>
      <c r="G341">
        <v>159.98548924649509</v>
      </c>
      <c r="H341">
        <v>25.48297087217361</v>
      </c>
      <c r="I341">
        <v>-29.42548924649515</v>
      </c>
      <c r="J341">
        <v>2.8370817703876812</v>
      </c>
      <c r="K341">
        <v>3.172696697747508</v>
      </c>
      <c r="L341">
        <v>-0.33561492735982718</v>
      </c>
    </row>
    <row r="342" spans="1:12" x14ac:dyDescent="0.25">
      <c r="A342" s="1">
        <v>340</v>
      </c>
      <c r="B342">
        <v>45.692699432373047</v>
      </c>
      <c r="C342">
        <v>162.1</v>
      </c>
      <c r="D342">
        <v>130.81</v>
      </c>
      <c r="E342">
        <v>163.07248693585299</v>
      </c>
      <c r="F342">
        <v>135.82541256570511</v>
      </c>
      <c r="G342">
        <v>159.70812716671031</v>
      </c>
      <c r="H342">
        <v>26.27458743429489</v>
      </c>
      <c r="I342">
        <v>-28.89812716671025</v>
      </c>
      <c r="J342">
        <v>2.8461518164460728</v>
      </c>
      <c r="K342">
        <v>3.281198608910838</v>
      </c>
      <c r="L342">
        <v>-0.43504679246476469</v>
      </c>
    </row>
    <row r="343" spans="1:12" x14ac:dyDescent="0.25">
      <c r="A343" s="1">
        <v>341</v>
      </c>
      <c r="B343">
        <v>45.815070390701287</v>
      </c>
      <c r="C343">
        <v>159.66</v>
      </c>
      <c r="D343">
        <v>131.54</v>
      </c>
      <c r="E343">
        <v>165.57922687248899</v>
      </c>
      <c r="F343">
        <v>132.23028446519871</v>
      </c>
      <c r="G343">
        <v>158.97639591992541</v>
      </c>
      <c r="H343">
        <v>27.429715534801321</v>
      </c>
      <c r="I343">
        <v>-27.43639591992536</v>
      </c>
      <c r="J343">
        <v>2.889902681831606</v>
      </c>
      <c r="K343">
        <v>3.4035695672390851</v>
      </c>
      <c r="L343">
        <v>-0.51366688540747862</v>
      </c>
    </row>
    <row r="344" spans="1:12" x14ac:dyDescent="0.25">
      <c r="A344" s="1">
        <v>342</v>
      </c>
      <c r="B344">
        <v>45.955336809158332</v>
      </c>
      <c r="C344">
        <v>158.19</v>
      </c>
      <c r="D344">
        <v>131.54</v>
      </c>
      <c r="E344">
        <v>170.5376777919744</v>
      </c>
      <c r="F344">
        <v>128.25549180817319</v>
      </c>
      <c r="G344">
        <v>157.60555247286521</v>
      </c>
      <c r="H344">
        <v>29.93450819182684</v>
      </c>
      <c r="I344">
        <v>-26.065552472865161</v>
      </c>
      <c r="J344">
        <v>2.9764439761751662</v>
      </c>
      <c r="K344">
        <v>3.5438359856961159</v>
      </c>
      <c r="L344">
        <v>-0.56739200952095015</v>
      </c>
    </row>
    <row r="345" spans="1:12" x14ac:dyDescent="0.25">
      <c r="A345" s="1">
        <v>343</v>
      </c>
      <c r="B345">
        <v>46.061046123504639</v>
      </c>
      <c r="C345">
        <v>156.97</v>
      </c>
      <c r="D345">
        <v>132.03</v>
      </c>
      <c r="E345">
        <v>176.9471174852076</v>
      </c>
      <c r="F345">
        <v>125.40831774703391</v>
      </c>
      <c r="G345">
        <v>156.2122644773105</v>
      </c>
      <c r="H345">
        <v>31.56168225296614</v>
      </c>
      <c r="I345">
        <v>-24.1822644773105</v>
      </c>
      <c r="J345">
        <v>3.0883098020301012</v>
      </c>
      <c r="K345">
        <v>3.6495453000424298</v>
      </c>
      <c r="L345">
        <v>-0.56123549801232908</v>
      </c>
    </row>
    <row r="346" spans="1:12" x14ac:dyDescent="0.25">
      <c r="A346" s="1">
        <v>344</v>
      </c>
      <c r="B346">
        <v>46.199794292449951</v>
      </c>
      <c r="C346">
        <v>155.01</v>
      </c>
      <c r="D346">
        <v>131.54</v>
      </c>
      <c r="E346">
        <v>184.57392125990091</v>
      </c>
      <c r="F346">
        <v>121.9232993155465</v>
      </c>
      <c r="G346">
        <v>153.9422825220295</v>
      </c>
      <c r="H346">
        <v>33.086700684453483</v>
      </c>
      <c r="I346">
        <v>-22.402282522029509</v>
      </c>
      <c r="J346">
        <v>3.22142263930203</v>
      </c>
      <c r="K346">
        <v>3.7882934689877419</v>
      </c>
      <c r="L346">
        <v>-0.5668708296857119</v>
      </c>
    </row>
    <row r="347" spans="1:12" x14ac:dyDescent="0.25">
      <c r="A347" s="1">
        <v>345</v>
      </c>
      <c r="B347">
        <v>46.306548595428467</v>
      </c>
      <c r="C347">
        <v>153.30000000000001</v>
      </c>
      <c r="D347">
        <v>131.54</v>
      </c>
      <c r="E347">
        <v>191.76828893202071</v>
      </c>
      <c r="F347">
        <v>119.47511725982351</v>
      </c>
      <c r="G347">
        <v>151.8798809069429</v>
      </c>
      <c r="H347">
        <v>33.82488274017652</v>
      </c>
      <c r="I347">
        <v>-20.339880906942909</v>
      </c>
      <c r="J347">
        <v>3.3469880427795609</v>
      </c>
      <c r="K347">
        <v>3.895047771966258</v>
      </c>
      <c r="L347">
        <v>-0.5480597291866971</v>
      </c>
    </row>
    <row r="348" spans="1:12" x14ac:dyDescent="0.25">
      <c r="A348" s="1">
        <v>346</v>
      </c>
      <c r="B348">
        <v>46.431044101715088</v>
      </c>
      <c r="C348">
        <v>151.35</v>
      </c>
      <c r="D348">
        <v>130.56</v>
      </c>
      <c r="E348">
        <v>191.00354085174951</v>
      </c>
      <c r="F348">
        <v>116.9170550166648</v>
      </c>
      <c r="G348">
        <v>149.16188015034851</v>
      </c>
      <c r="H348">
        <v>34.432944983335162</v>
      </c>
      <c r="I348">
        <v>-18.601880150348531</v>
      </c>
      <c r="J348">
        <v>3.333640670830524</v>
      </c>
      <c r="K348">
        <v>4.019543278252879</v>
      </c>
      <c r="L348">
        <v>-0.68590260742235554</v>
      </c>
    </row>
    <row r="349" spans="1:12" x14ac:dyDescent="0.25">
      <c r="A349" s="1">
        <v>347</v>
      </c>
      <c r="B349">
        <v>46.554850101470947</v>
      </c>
      <c r="C349">
        <v>149.15</v>
      </c>
      <c r="D349">
        <v>129.59</v>
      </c>
      <c r="E349">
        <v>212.41230661835121</v>
      </c>
      <c r="F349">
        <v>114.72743617194929</v>
      </c>
      <c r="G349">
        <v>146.1646997360638</v>
      </c>
      <c r="H349">
        <v>34.422563828050762</v>
      </c>
      <c r="I349">
        <v>-16.574699736063788</v>
      </c>
      <c r="J349">
        <v>3.7072941222459712</v>
      </c>
      <c r="K349">
        <v>4.1433492780087384</v>
      </c>
      <c r="L349">
        <v>-0.43605515576276771</v>
      </c>
    </row>
    <row r="350" spans="1:12" x14ac:dyDescent="0.25">
      <c r="A350" s="1">
        <v>348</v>
      </c>
      <c r="B350">
        <v>46.662113189697273</v>
      </c>
      <c r="C350">
        <v>148.41</v>
      </c>
      <c r="D350">
        <v>128.12</v>
      </c>
      <c r="E350">
        <v>213.90627698844219</v>
      </c>
      <c r="F350">
        <v>113.1421292203666</v>
      </c>
      <c r="G350">
        <v>143.3661803513387</v>
      </c>
      <c r="H350">
        <v>35.267870779633427</v>
      </c>
      <c r="I350">
        <v>-15.24618035133869</v>
      </c>
      <c r="J350">
        <v>3.7333688241312961</v>
      </c>
      <c r="K350">
        <v>4.2506123662350568</v>
      </c>
      <c r="L350">
        <v>-0.51724354210376067</v>
      </c>
    </row>
    <row r="351" spans="1:12" x14ac:dyDescent="0.25">
      <c r="A351" s="1">
        <v>349</v>
      </c>
      <c r="B351">
        <v>46.860842227935791</v>
      </c>
      <c r="C351">
        <v>147.91999999999999</v>
      </c>
      <c r="D351">
        <v>128.12</v>
      </c>
      <c r="E351">
        <v>219.13039955698531</v>
      </c>
      <c r="F351">
        <v>111.0319394277693</v>
      </c>
      <c r="G351">
        <v>137.80073500918829</v>
      </c>
      <c r="H351">
        <v>36.888060572230643</v>
      </c>
      <c r="I351">
        <v>-9.680735009188254</v>
      </c>
      <c r="J351">
        <v>3.8245469634801168</v>
      </c>
      <c r="K351">
        <v>4.4493414044735822</v>
      </c>
      <c r="L351">
        <v>-0.62479444099346537</v>
      </c>
    </row>
    <row r="352" spans="1:12" x14ac:dyDescent="0.25">
      <c r="A352" s="1">
        <v>350</v>
      </c>
      <c r="B352">
        <v>47.019619941711433</v>
      </c>
      <c r="C352">
        <v>146.94</v>
      </c>
      <c r="D352">
        <v>127.63</v>
      </c>
      <c r="E352">
        <v>223.39399701071781</v>
      </c>
      <c r="F352">
        <v>110.1629353597548</v>
      </c>
      <c r="G352">
        <v>133.12243072842779</v>
      </c>
      <c r="H352">
        <v>36.777064640245193</v>
      </c>
      <c r="I352">
        <v>-5.49243072842782</v>
      </c>
      <c r="J352">
        <v>3.8989607770273951</v>
      </c>
      <c r="K352">
        <v>4.6081191182492169</v>
      </c>
      <c r="L352">
        <v>-0.70915834122182186</v>
      </c>
    </row>
    <row r="353" spans="1:12" x14ac:dyDescent="0.25">
      <c r="A353" s="1">
        <v>351</v>
      </c>
      <c r="B353">
        <v>47.132709264755249</v>
      </c>
      <c r="C353">
        <v>145.97</v>
      </c>
      <c r="D353">
        <v>126.16</v>
      </c>
      <c r="E353">
        <v>231.21563589970259</v>
      </c>
      <c r="F353">
        <v>110.00116673579799</v>
      </c>
      <c r="G353">
        <v>129.73541960275199</v>
      </c>
      <c r="H353">
        <v>35.96883326420199</v>
      </c>
      <c r="I353">
        <v>-3.575419602751964</v>
      </c>
      <c r="J353">
        <v>4.0354741285422131</v>
      </c>
      <c r="K353">
        <v>4.7212084412930402</v>
      </c>
      <c r="L353">
        <v>-0.68573431275082708</v>
      </c>
    </row>
    <row r="354" spans="1:12" x14ac:dyDescent="0.25">
      <c r="A354" s="1">
        <v>352</v>
      </c>
      <c r="B354">
        <v>47.247402429580688</v>
      </c>
      <c r="C354">
        <v>144.99</v>
      </c>
      <c r="D354">
        <v>124.69</v>
      </c>
      <c r="E354">
        <v>238.3392489033634</v>
      </c>
      <c r="F354">
        <v>110.2285397707814</v>
      </c>
      <c r="G354">
        <v>126.3040351976707</v>
      </c>
      <c r="H354">
        <v>34.761460229218571</v>
      </c>
      <c r="I354">
        <v>-1.6140351976706599</v>
      </c>
      <c r="J354">
        <v>4.1598046300939746</v>
      </c>
      <c r="K354">
        <v>4.8359016061184796</v>
      </c>
      <c r="L354">
        <v>-0.67609697602450414</v>
      </c>
    </row>
    <row r="355" spans="1:12" x14ac:dyDescent="0.25">
      <c r="A355" s="1">
        <v>353</v>
      </c>
      <c r="B355">
        <v>47.37318229675293</v>
      </c>
      <c r="C355">
        <v>144.5</v>
      </c>
      <c r="D355">
        <v>123.23</v>
      </c>
      <c r="E355">
        <v>248.19859051364821</v>
      </c>
      <c r="F355">
        <v>110.92738342250441</v>
      </c>
      <c r="G355">
        <v>122.5984484506336</v>
      </c>
      <c r="H355">
        <v>33.572616577495587</v>
      </c>
      <c r="I355">
        <v>0.63155154936642077</v>
      </c>
      <c r="J355">
        <v>4.3318826032723248</v>
      </c>
      <c r="K355">
        <v>4.9616814732907208</v>
      </c>
      <c r="L355">
        <v>-0.62979887001839607</v>
      </c>
    </row>
    <row r="356" spans="1:12" x14ac:dyDescent="0.25">
      <c r="A356" s="1">
        <v>354</v>
      </c>
      <c r="B356">
        <v>47.484154224395752</v>
      </c>
      <c r="C356">
        <v>144.5</v>
      </c>
      <c r="D356">
        <v>121.27</v>
      </c>
      <c r="E356">
        <v>259.28687697720898</v>
      </c>
      <c r="F356">
        <v>111.92589072755641</v>
      </c>
      <c r="G356">
        <v>119.42434926073609</v>
      </c>
      <c r="H356">
        <v>32.574109272443643</v>
      </c>
      <c r="I356">
        <v>1.845650739263945</v>
      </c>
      <c r="J356">
        <v>4.5254097104657793</v>
      </c>
      <c r="K356">
        <v>5.0726534009335431</v>
      </c>
      <c r="L356">
        <v>-0.54724369046776378</v>
      </c>
    </row>
    <row r="357" spans="1:12" x14ac:dyDescent="0.25">
      <c r="A357" s="1">
        <v>355</v>
      </c>
      <c r="B357">
        <v>47.622549295425422</v>
      </c>
      <c r="C357">
        <v>143.77000000000001</v>
      </c>
      <c r="D357">
        <v>119.8</v>
      </c>
      <c r="E357">
        <v>275.40379136024973</v>
      </c>
      <c r="F357">
        <v>113.653266584649</v>
      </c>
      <c r="G357">
        <v>115.65253895839309</v>
      </c>
      <c r="H357">
        <v>30.116733415350989</v>
      </c>
      <c r="I357">
        <v>4.1474610416069027</v>
      </c>
      <c r="J357">
        <v>4.8067029317118708</v>
      </c>
      <c r="K357">
        <v>5.2110484719632062</v>
      </c>
      <c r="L357">
        <v>-0.4043455402513354</v>
      </c>
    </row>
    <row r="358" spans="1:12" x14ac:dyDescent="0.25">
      <c r="A358" s="1">
        <v>356</v>
      </c>
      <c r="B358">
        <v>47.733634471893311</v>
      </c>
      <c r="C358">
        <v>144.25</v>
      </c>
      <c r="D358">
        <v>118.83</v>
      </c>
      <c r="E358">
        <v>288.18904569965127</v>
      </c>
      <c r="F358">
        <v>115.4061721251983</v>
      </c>
      <c r="G358">
        <v>112.8202552270232</v>
      </c>
      <c r="H358">
        <v>28.84382787480175</v>
      </c>
      <c r="I358">
        <v>6.0097447729768163</v>
      </c>
      <c r="J358">
        <v>5.0298477156393213</v>
      </c>
      <c r="K358">
        <v>5.3221336484311017</v>
      </c>
      <c r="L358">
        <v>-0.29228593279178039</v>
      </c>
    </row>
    <row r="359" spans="1:12" x14ac:dyDescent="0.25">
      <c r="A359" s="1">
        <v>357</v>
      </c>
      <c r="B359">
        <v>47.890455961227417</v>
      </c>
      <c r="C359">
        <v>146.46</v>
      </c>
      <c r="D359">
        <v>116.63</v>
      </c>
      <c r="E359">
        <v>300.42578380196119</v>
      </c>
      <c r="F359">
        <v>118.3910944631711</v>
      </c>
      <c r="G359">
        <v>109.1900215881803</v>
      </c>
      <c r="H359">
        <v>28.06890553682895</v>
      </c>
      <c r="I359">
        <v>7.4399784118197232</v>
      </c>
      <c r="J359">
        <v>5.2434190852288722</v>
      </c>
      <c r="K359">
        <v>5.4789551377652081</v>
      </c>
      <c r="L359">
        <v>-0.23553605253633589</v>
      </c>
    </row>
    <row r="360" spans="1:12" x14ac:dyDescent="0.25">
      <c r="A360" s="1">
        <v>358</v>
      </c>
      <c r="B360">
        <v>48.027532815933228</v>
      </c>
      <c r="C360">
        <v>147.68</v>
      </c>
      <c r="D360">
        <v>114.91</v>
      </c>
      <c r="E360">
        <v>312.79740183823418</v>
      </c>
      <c r="F360">
        <v>121.437434590156</v>
      </c>
      <c r="G360">
        <v>106.432412821732</v>
      </c>
      <c r="H360">
        <v>26.242565409844001</v>
      </c>
      <c r="I360">
        <v>8.4775871782680099</v>
      </c>
      <c r="J360">
        <v>5.4593445537609497</v>
      </c>
      <c r="K360">
        <v>5.6160319924710187</v>
      </c>
      <c r="L360">
        <v>-0.15668743871006899</v>
      </c>
    </row>
    <row r="361" spans="1:12" x14ac:dyDescent="0.25">
      <c r="A361" s="1">
        <v>359</v>
      </c>
      <c r="B361">
        <v>48.169606924057007</v>
      </c>
      <c r="C361">
        <v>149.15</v>
      </c>
      <c r="D361">
        <v>112.96</v>
      </c>
      <c r="E361">
        <v>323.28579702395382</v>
      </c>
      <c r="F361">
        <v>124.96155372633039</v>
      </c>
      <c r="G361">
        <v>104.04147281385259</v>
      </c>
      <c r="H361">
        <v>24.18844627366957</v>
      </c>
      <c r="I361">
        <v>8.9185271861474007</v>
      </c>
      <c r="J361">
        <v>5.6424015830020791</v>
      </c>
      <c r="K361">
        <v>5.758106100594798</v>
      </c>
      <c r="L361">
        <v>-0.11570451759271889</v>
      </c>
    </row>
    <row r="362" spans="1:12" x14ac:dyDescent="0.25">
      <c r="A362" s="1">
        <v>360</v>
      </c>
      <c r="B362">
        <v>48.286990165710449</v>
      </c>
      <c r="C362">
        <v>150.61000000000001</v>
      </c>
      <c r="D362">
        <v>112.96</v>
      </c>
      <c r="E362">
        <v>325.88552705465872</v>
      </c>
      <c r="F362">
        <v>128.1051442012332</v>
      </c>
      <c r="G362">
        <v>102.4588960728415</v>
      </c>
      <c r="H362">
        <v>22.50485579876684</v>
      </c>
      <c r="I362">
        <v>10.50110392715845</v>
      </c>
      <c r="J362">
        <v>5.687775431700854</v>
      </c>
      <c r="K362">
        <v>5.8754893422482404</v>
      </c>
      <c r="L362">
        <v>-0.1877139105473864</v>
      </c>
    </row>
    <row r="363" spans="1:12" x14ac:dyDescent="0.25">
      <c r="A363" s="1">
        <v>361</v>
      </c>
      <c r="B363">
        <v>48.469590187072747</v>
      </c>
      <c r="C363">
        <v>153.79</v>
      </c>
      <c r="D363">
        <v>111</v>
      </c>
      <c r="E363">
        <v>334.47030200946688</v>
      </c>
      <c r="F363">
        <v>133.30400341008649</v>
      </c>
      <c r="G363">
        <v>100.75681909114761</v>
      </c>
      <c r="H363">
        <v>20.485996589913469</v>
      </c>
      <c r="I363">
        <v>10.24318090885237</v>
      </c>
      <c r="J363">
        <v>5.8376080202050042</v>
      </c>
      <c r="K363">
        <v>6.0580893636105451</v>
      </c>
      <c r="L363">
        <v>-0.22048134340554079</v>
      </c>
    </row>
    <row r="364" spans="1:12" x14ac:dyDescent="0.25">
      <c r="A364" s="1">
        <v>362</v>
      </c>
      <c r="B364">
        <v>48.615376710891717</v>
      </c>
      <c r="C364">
        <v>156.47999999999999</v>
      </c>
      <c r="D364">
        <v>110.02</v>
      </c>
      <c r="E364">
        <v>340.29202115702128</v>
      </c>
      <c r="F364">
        <v>137.62321089809839</v>
      </c>
      <c r="G364">
        <v>100.0943003164099</v>
      </c>
      <c r="H364">
        <v>18.856789101901541</v>
      </c>
      <c r="I364">
        <v>9.9256996835901106</v>
      </c>
      <c r="J364">
        <v>5.9392161874562248</v>
      </c>
      <c r="K364">
        <v>6.2038758874295148</v>
      </c>
      <c r="L364">
        <v>-0.26465969997328997</v>
      </c>
    </row>
    <row r="365" spans="1:12" x14ac:dyDescent="0.25">
      <c r="A365" s="1">
        <v>363</v>
      </c>
      <c r="B365">
        <v>48.727983713150017</v>
      </c>
      <c r="C365">
        <v>157.69999999999999</v>
      </c>
      <c r="D365">
        <v>110.02</v>
      </c>
      <c r="E365">
        <v>344.05460409907721</v>
      </c>
      <c r="F365">
        <v>140.99874289550269</v>
      </c>
      <c r="G365">
        <v>100.0166293984702</v>
      </c>
      <c r="H365">
        <v>16.701257104497301</v>
      </c>
      <c r="I365">
        <v>10.00337060152982</v>
      </c>
      <c r="J365">
        <v>6.0048856481744748</v>
      </c>
      <c r="K365">
        <v>3.3297582508229208E-2</v>
      </c>
      <c r="L365">
        <v>5.9715880656662446</v>
      </c>
    </row>
    <row r="366" spans="1:12" x14ac:dyDescent="0.25">
      <c r="A366" s="1">
        <v>364</v>
      </c>
      <c r="B366">
        <v>48.849457979202271</v>
      </c>
      <c r="C366">
        <v>158.91999999999999</v>
      </c>
      <c r="D366">
        <v>109.05</v>
      </c>
      <c r="E366">
        <v>352.30394827798341</v>
      </c>
      <c r="F366">
        <v>144.6246403706632</v>
      </c>
      <c r="G366">
        <v>100.358598186961</v>
      </c>
      <c r="H366">
        <v>14.29535962933682</v>
      </c>
      <c r="I366">
        <v>8.6914018130390076</v>
      </c>
      <c r="J366">
        <v>6.1488638652266179</v>
      </c>
      <c r="K366">
        <v>0.15477184856047529</v>
      </c>
      <c r="L366">
        <v>5.9940920166661424</v>
      </c>
    </row>
    <row r="367" spans="1:12" x14ac:dyDescent="0.25">
      <c r="A367" s="1">
        <v>365</v>
      </c>
      <c r="B367">
        <v>49.001845836639397</v>
      </c>
      <c r="C367">
        <v>160.88</v>
      </c>
      <c r="D367">
        <v>109.54</v>
      </c>
      <c r="E367">
        <v>1.527525442212927</v>
      </c>
      <c r="F367">
        <v>149.0705750677736</v>
      </c>
      <c r="G367">
        <v>101.4041144928176</v>
      </c>
      <c r="H367">
        <v>11.80942493222636</v>
      </c>
      <c r="I367">
        <v>8.1358855071823797</v>
      </c>
      <c r="J367">
        <v>2.666034837459795E-2</v>
      </c>
      <c r="K367">
        <v>0.30715970599760911</v>
      </c>
      <c r="L367">
        <v>-0.28049935762301109</v>
      </c>
    </row>
    <row r="368" spans="1:12" x14ac:dyDescent="0.25">
      <c r="A368" s="1">
        <v>366</v>
      </c>
      <c r="B368">
        <v>49.159176826477051</v>
      </c>
      <c r="C368">
        <v>163.57</v>
      </c>
      <c r="D368">
        <v>110.02</v>
      </c>
      <c r="E368">
        <v>12.20046872738078</v>
      </c>
      <c r="F368">
        <v>153.4390254878316</v>
      </c>
      <c r="G368">
        <v>103.1785050018197</v>
      </c>
      <c r="H368">
        <v>10.130974512168359</v>
      </c>
      <c r="I368">
        <v>6.841494998180309</v>
      </c>
      <c r="J368">
        <v>0.21293834957939711</v>
      </c>
      <c r="K368">
        <v>0.4644906958352556</v>
      </c>
      <c r="L368">
        <v>-0.25155234625585837</v>
      </c>
    </row>
    <row r="369" spans="1:12" x14ac:dyDescent="0.25">
      <c r="A369" s="1">
        <v>367</v>
      </c>
      <c r="B369">
        <v>49.318316698074341</v>
      </c>
      <c r="C369">
        <v>166.02</v>
      </c>
      <c r="D369">
        <v>111</v>
      </c>
      <c r="E369">
        <v>20.924501744921169</v>
      </c>
      <c r="F369">
        <v>157.51958496053061</v>
      </c>
      <c r="G369">
        <v>105.64709169707341</v>
      </c>
      <c r="H369">
        <v>8.5004150394693738</v>
      </c>
      <c r="I369">
        <v>5.3529083029265507</v>
      </c>
      <c r="J369">
        <v>0.36520144978817298</v>
      </c>
      <c r="K369">
        <v>0.62363056743254563</v>
      </c>
      <c r="L369">
        <v>-0.2584291176443726</v>
      </c>
    </row>
    <row r="370" spans="1:12" x14ac:dyDescent="0.25">
      <c r="A370" s="1">
        <v>368</v>
      </c>
      <c r="B370">
        <v>49.425925970077508</v>
      </c>
      <c r="C370">
        <v>167.73</v>
      </c>
      <c r="D370">
        <v>111.74</v>
      </c>
      <c r="E370">
        <v>27.276763383113678</v>
      </c>
      <c r="F370">
        <v>160.03379056462899</v>
      </c>
      <c r="G370">
        <v>107.66958944370739</v>
      </c>
      <c r="H370">
        <v>7.6962094353710029</v>
      </c>
      <c r="I370">
        <v>4.0704105562925577</v>
      </c>
      <c r="J370">
        <v>0.47606933032276122</v>
      </c>
      <c r="K370">
        <v>0.73123983943571946</v>
      </c>
      <c r="L370">
        <v>-0.25517050911295819</v>
      </c>
    </row>
    <row r="371" spans="1:12" x14ac:dyDescent="0.25">
      <c r="A371" s="1">
        <v>369</v>
      </c>
      <c r="B371">
        <v>49.550226926803589</v>
      </c>
      <c r="C371">
        <v>168.7</v>
      </c>
      <c r="D371">
        <v>112.71</v>
      </c>
      <c r="E371">
        <v>33.47627829610267</v>
      </c>
      <c r="F371">
        <v>162.64777058682699</v>
      </c>
      <c r="G371">
        <v>110.3256896576664</v>
      </c>
      <c r="H371">
        <v>6.052229413172995</v>
      </c>
      <c r="I371">
        <v>2.3843103423335918</v>
      </c>
      <c r="J371">
        <v>0.5842712775809088</v>
      </c>
      <c r="K371">
        <v>0.85554079616179368</v>
      </c>
      <c r="L371">
        <v>-0.27126951858088488</v>
      </c>
    </row>
    <row r="372" spans="1:12" x14ac:dyDescent="0.25">
      <c r="A372" s="1">
        <v>370</v>
      </c>
      <c r="B372">
        <v>49.696969747543328</v>
      </c>
      <c r="C372">
        <v>170.91</v>
      </c>
      <c r="D372">
        <v>114.43</v>
      </c>
      <c r="E372">
        <v>46.636577041616718</v>
      </c>
      <c r="F372">
        <v>165.28107899353901</v>
      </c>
      <c r="G372">
        <v>113.8486209591119</v>
      </c>
      <c r="H372">
        <v>5.6289210064609847</v>
      </c>
      <c r="I372">
        <v>0.58137904088813741</v>
      </c>
      <c r="J372">
        <v>0.8139618212362083</v>
      </c>
      <c r="K372">
        <v>1.0022836169015401</v>
      </c>
      <c r="L372">
        <v>-0.18832179566533139</v>
      </c>
    </row>
    <row r="373" spans="1:12" x14ac:dyDescent="0.25">
      <c r="A373" s="1">
        <v>371</v>
      </c>
      <c r="B373">
        <v>49.797527313232422</v>
      </c>
      <c r="C373">
        <v>171.64</v>
      </c>
      <c r="D373">
        <v>115.4</v>
      </c>
      <c r="E373">
        <v>52.52382043863863</v>
      </c>
      <c r="F373">
        <v>166.7747753203557</v>
      </c>
      <c r="G373">
        <v>116.46813366366371</v>
      </c>
      <c r="H373">
        <v>4.8652246796442569</v>
      </c>
      <c r="I373">
        <v>-1.068133663663744</v>
      </c>
      <c r="J373">
        <v>0.91671360238053634</v>
      </c>
      <c r="K373">
        <v>1.102841182590627</v>
      </c>
      <c r="L373">
        <v>-0.18612758021009021</v>
      </c>
    </row>
    <row r="374" spans="1:12" x14ac:dyDescent="0.25">
      <c r="A374" s="1">
        <v>372</v>
      </c>
      <c r="B374">
        <v>49.951979637146003</v>
      </c>
      <c r="C374">
        <v>173.11</v>
      </c>
      <c r="D374">
        <v>117.85</v>
      </c>
      <c r="E374">
        <v>62.020525611519851</v>
      </c>
      <c r="F374">
        <v>168.53777492143601</v>
      </c>
      <c r="G374">
        <v>120.74822165562441</v>
      </c>
      <c r="H374">
        <v>4.5722250785639744</v>
      </c>
      <c r="I374">
        <v>-2.8982216556244249</v>
      </c>
      <c r="J374">
        <v>1.082462375738491</v>
      </c>
      <c r="K374">
        <v>1.257293506504201</v>
      </c>
      <c r="L374">
        <v>-0.1748311307657098</v>
      </c>
    </row>
    <row r="375" spans="1:12" x14ac:dyDescent="0.25">
      <c r="A375" s="1">
        <v>373</v>
      </c>
      <c r="B375">
        <v>50.058430910110467</v>
      </c>
      <c r="C375">
        <v>173.84</v>
      </c>
      <c r="D375">
        <v>119.56</v>
      </c>
      <c r="E375">
        <v>63.788621982168472</v>
      </c>
      <c r="F375">
        <v>169.3592389037573</v>
      </c>
      <c r="G375">
        <v>123.8327403985152</v>
      </c>
      <c r="H375">
        <v>4.4807610962427296</v>
      </c>
      <c r="I375">
        <v>-4.272740398515225</v>
      </c>
      <c r="J375">
        <v>1.113321478898871</v>
      </c>
      <c r="K375">
        <v>1.3637447794686779</v>
      </c>
      <c r="L375">
        <v>-0.25042330056980688</v>
      </c>
    </row>
    <row r="376" spans="1:12" x14ac:dyDescent="0.25">
      <c r="A376" s="1">
        <v>374</v>
      </c>
      <c r="B376">
        <v>50.248361110687263</v>
      </c>
      <c r="C376">
        <v>175.31</v>
      </c>
      <c r="D376">
        <v>122.25</v>
      </c>
      <c r="E376">
        <v>71.810954300348683</v>
      </c>
      <c r="F376">
        <v>169.99560299969539</v>
      </c>
      <c r="G376">
        <v>129.48638469195109</v>
      </c>
      <c r="H376">
        <v>5.3143970003045524</v>
      </c>
      <c r="I376">
        <v>-7.2363846919510877</v>
      </c>
      <c r="J376">
        <v>1.253337591540266</v>
      </c>
      <c r="K376">
        <v>1.553674980045461</v>
      </c>
      <c r="L376">
        <v>-0.30033738850519498</v>
      </c>
    </row>
    <row r="377" spans="1:12" x14ac:dyDescent="0.25">
      <c r="A377" s="1">
        <v>375</v>
      </c>
      <c r="B377">
        <v>50.385918378829963</v>
      </c>
      <c r="C377">
        <v>175.31</v>
      </c>
      <c r="D377">
        <v>124.21</v>
      </c>
      <c r="E377">
        <v>79.286876977208962</v>
      </c>
      <c r="F377">
        <v>169.7826906923863</v>
      </c>
      <c r="G377">
        <v>133.60434947274089</v>
      </c>
      <c r="H377">
        <v>5.5273093076137059</v>
      </c>
      <c r="I377">
        <v>-9.3943494727408705</v>
      </c>
      <c r="J377">
        <v>1.383817056875986</v>
      </c>
      <c r="K377">
        <v>1.691232248188161</v>
      </c>
      <c r="L377">
        <v>-0.30741519131217521</v>
      </c>
    </row>
    <row r="378" spans="1:12" x14ac:dyDescent="0.25">
      <c r="A378" s="1">
        <v>376</v>
      </c>
      <c r="B378">
        <v>50.494885921478271</v>
      </c>
      <c r="C378">
        <v>175.31</v>
      </c>
      <c r="D378">
        <v>125.18</v>
      </c>
      <c r="E378">
        <v>83.990994042505477</v>
      </c>
      <c r="F378">
        <v>169.22085068236069</v>
      </c>
      <c r="G378">
        <v>136.82189967970069</v>
      </c>
      <c r="H378">
        <v>6.0891493176393112</v>
      </c>
      <c r="I378">
        <v>-11.64189967970071</v>
      </c>
      <c r="J378">
        <v>1.465919388064663</v>
      </c>
      <c r="K378">
        <v>1.800199790836476</v>
      </c>
      <c r="L378">
        <v>-0.33428040277181342</v>
      </c>
    </row>
    <row r="379" spans="1:12" x14ac:dyDescent="0.25">
      <c r="A379" s="1">
        <v>377</v>
      </c>
      <c r="B379">
        <v>50.617875576019287</v>
      </c>
      <c r="C379">
        <v>175.31</v>
      </c>
      <c r="D379">
        <v>127.14</v>
      </c>
      <c r="E379">
        <v>91.54815769897796</v>
      </c>
      <c r="F379">
        <v>168.15648285846299</v>
      </c>
      <c r="G379">
        <v>140.35434561143671</v>
      </c>
      <c r="H379">
        <v>7.1535171415370087</v>
      </c>
      <c r="I379">
        <v>-13.214345611436739</v>
      </c>
      <c r="J379">
        <v>1.5978167759821611</v>
      </c>
      <c r="K379">
        <v>1.923189445377492</v>
      </c>
      <c r="L379">
        <v>-0.32537266939533049</v>
      </c>
    </row>
    <row r="380" spans="1:12" x14ac:dyDescent="0.25">
      <c r="A380" s="1">
        <v>378</v>
      </c>
      <c r="B380">
        <v>50.751687288284302</v>
      </c>
      <c r="C380">
        <v>175.06</v>
      </c>
      <c r="D380">
        <v>129.34</v>
      </c>
      <c r="E380">
        <v>100.2348027634232</v>
      </c>
      <c r="F380">
        <v>166.52337814780589</v>
      </c>
      <c r="G380">
        <v>144.01821713444659</v>
      </c>
      <c r="H380">
        <v>8.5366218521941164</v>
      </c>
      <c r="I380">
        <v>-14.678217134446641</v>
      </c>
      <c r="J380">
        <v>1.7494273333088459</v>
      </c>
      <c r="K380">
        <v>2.0570011576425071</v>
      </c>
      <c r="L380">
        <v>-0.30757382433366082</v>
      </c>
    </row>
    <row r="381" spans="1:12" x14ac:dyDescent="0.25">
      <c r="A381" s="1">
        <v>379</v>
      </c>
      <c r="B381">
        <v>50.927050590515137</v>
      </c>
      <c r="C381">
        <v>174.08</v>
      </c>
      <c r="D381">
        <v>132.03</v>
      </c>
      <c r="E381">
        <v>112.2490236572124</v>
      </c>
      <c r="F381">
        <v>163.6708943528987</v>
      </c>
      <c r="G381">
        <v>148.43064731727861</v>
      </c>
      <c r="H381">
        <v>10.40910564710128</v>
      </c>
      <c r="I381">
        <v>-16.400647317278551</v>
      </c>
      <c r="J381">
        <v>1.9591150449673631</v>
      </c>
      <c r="K381">
        <v>2.2323644598733421</v>
      </c>
      <c r="L381">
        <v>-0.27324941490597882</v>
      </c>
    </row>
    <row r="382" spans="1:12" x14ac:dyDescent="0.25">
      <c r="A382" s="1">
        <v>380</v>
      </c>
      <c r="B382">
        <v>51.157812118530273</v>
      </c>
      <c r="C382">
        <v>172.37</v>
      </c>
      <c r="D382">
        <v>134.96</v>
      </c>
      <c r="E382">
        <v>124.99202019855871</v>
      </c>
      <c r="F382">
        <v>158.82800019153089</v>
      </c>
      <c r="G382">
        <v>153.35607862608171</v>
      </c>
      <c r="H382">
        <v>13.541999808469059</v>
      </c>
      <c r="I382">
        <v>-18.3960786260817</v>
      </c>
      <c r="J382">
        <v>2.181522291184105</v>
      </c>
      <c r="K382">
        <v>2.4631259878884779</v>
      </c>
      <c r="L382">
        <v>-0.28160369670437291</v>
      </c>
    </row>
    <row r="383" spans="1:12" x14ac:dyDescent="0.25">
      <c r="A383" s="1">
        <v>381</v>
      </c>
      <c r="B383">
        <v>51.282877922058113</v>
      </c>
      <c r="C383">
        <v>170.91</v>
      </c>
      <c r="D383">
        <v>136.91999999999999</v>
      </c>
      <c r="E383">
        <v>135.54565759341571</v>
      </c>
      <c r="F383">
        <v>155.76750557237551</v>
      </c>
      <c r="G383">
        <v>155.52226024522719</v>
      </c>
      <c r="H383">
        <v>15.142494427624481</v>
      </c>
      <c r="I383">
        <v>-18.60226024522726</v>
      </c>
      <c r="J383">
        <v>2.3657180117859582</v>
      </c>
      <c r="K383">
        <v>2.58819179141631</v>
      </c>
      <c r="L383">
        <v>-0.22247377963035261</v>
      </c>
    </row>
    <row r="384" spans="1:12" x14ac:dyDescent="0.25">
      <c r="A384" s="1">
        <v>382</v>
      </c>
      <c r="B384">
        <v>51.388881921768188</v>
      </c>
      <c r="C384">
        <v>169.44</v>
      </c>
      <c r="D384">
        <v>137.9</v>
      </c>
      <c r="E384">
        <v>140.59933933652059</v>
      </c>
      <c r="F384">
        <v>152.9786022612067</v>
      </c>
      <c r="G384">
        <v>157.0472897597042</v>
      </c>
      <c r="H384">
        <v>16.46139773879332</v>
      </c>
      <c r="I384">
        <v>-19.147289759704218</v>
      </c>
      <c r="J384">
        <v>2.4539213975510639</v>
      </c>
      <c r="K384">
        <v>2.694195791126393</v>
      </c>
      <c r="L384">
        <v>-0.24027439357532951</v>
      </c>
    </row>
    <row r="385" spans="1:12" x14ac:dyDescent="0.25">
      <c r="A385" s="1">
        <v>383</v>
      </c>
      <c r="B385">
        <v>51.513128995895393</v>
      </c>
      <c r="C385">
        <v>167.48</v>
      </c>
      <c r="D385">
        <v>138.38999999999999</v>
      </c>
      <c r="E385">
        <v>147.65255650055801</v>
      </c>
      <c r="F385">
        <v>149.52664657664329</v>
      </c>
      <c r="G385">
        <v>158.4471967863924</v>
      </c>
      <c r="H385">
        <v>17.953353423356731</v>
      </c>
      <c r="I385">
        <v>-20.057196786392382</v>
      </c>
      <c r="J385">
        <v>2.577023259921694</v>
      </c>
      <c r="K385">
        <v>2.8184428652535911</v>
      </c>
      <c r="L385">
        <v>-0.2414196053318971</v>
      </c>
    </row>
    <row r="386" spans="1:12" x14ac:dyDescent="0.25">
      <c r="A386" s="1">
        <v>384</v>
      </c>
      <c r="B386">
        <v>51.652754783630371</v>
      </c>
      <c r="C386">
        <v>166.26</v>
      </c>
      <c r="D386">
        <v>139.37</v>
      </c>
      <c r="E386">
        <v>156.80140948635179</v>
      </c>
      <c r="F386">
        <v>145.47486561107911</v>
      </c>
      <c r="G386">
        <v>159.49620054414851</v>
      </c>
      <c r="H386">
        <v>20.785134388920941</v>
      </c>
      <c r="I386">
        <v>-20.12620054414845</v>
      </c>
      <c r="J386">
        <v>2.7367008673047102</v>
      </c>
      <c r="K386">
        <v>2.958068652988576</v>
      </c>
      <c r="L386">
        <v>-0.22136778568386631</v>
      </c>
    </row>
    <row r="387" spans="1:12" x14ac:dyDescent="0.25">
      <c r="A387" s="1">
        <v>385</v>
      </c>
      <c r="B387">
        <v>51.823907852172852</v>
      </c>
      <c r="C387">
        <v>163.33000000000001</v>
      </c>
      <c r="D387">
        <v>139.85</v>
      </c>
      <c r="E387">
        <v>167.30041551040259</v>
      </c>
      <c r="F387">
        <v>140.3711184955998</v>
      </c>
      <c r="G387">
        <v>159.99770442987639</v>
      </c>
      <c r="H387">
        <v>22.95888150440021</v>
      </c>
      <c r="I387">
        <v>-20.14770442987637</v>
      </c>
      <c r="J387">
        <v>2.9199430906111159</v>
      </c>
      <c r="K387">
        <v>3.129221721531056</v>
      </c>
      <c r="L387">
        <v>-0.20927863091994059</v>
      </c>
    </row>
    <row r="388" spans="1:12" x14ac:dyDescent="0.25">
      <c r="A388" s="1">
        <v>386</v>
      </c>
      <c r="B388">
        <v>52.001493692398071</v>
      </c>
      <c r="C388">
        <v>160.88</v>
      </c>
      <c r="D388">
        <v>140.1</v>
      </c>
      <c r="E388">
        <v>172.8749836510982</v>
      </c>
      <c r="F388">
        <v>135.0660705033217</v>
      </c>
      <c r="G388">
        <v>159.59149100200611</v>
      </c>
      <c r="H388">
        <v>25.81392949667827</v>
      </c>
      <c r="I388">
        <v>-19.491491002006111</v>
      </c>
      <c r="J388">
        <v>3.0172376590430319</v>
      </c>
      <c r="K388">
        <v>3.3068075617562762</v>
      </c>
      <c r="L388">
        <v>-0.2895699027132439</v>
      </c>
    </row>
    <row r="389" spans="1:12" x14ac:dyDescent="0.25">
      <c r="A389" s="1">
        <v>387</v>
      </c>
      <c r="B389">
        <v>52.101495265960693</v>
      </c>
      <c r="C389">
        <v>159.16999999999999</v>
      </c>
      <c r="D389">
        <v>139.85</v>
      </c>
      <c r="E389">
        <v>173.7459672560835</v>
      </c>
      <c r="F389">
        <v>132.1364543928762</v>
      </c>
      <c r="G389">
        <v>158.95107339088969</v>
      </c>
      <c r="H389">
        <v>27.033545607123809</v>
      </c>
      <c r="I389">
        <v>-19.101073390889749</v>
      </c>
      <c r="J389">
        <v>3.0324391906809161</v>
      </c>
      <c r="K389">
        <v>3.4068091353188978</v>
      </c>
      <c r="L389">
        <v>-0.37436994463798218</v>
      </c>
    </row>
    <row r="390" spans="1:12" x14ac:dyDescent="0.25">
      <c r="A390" s="1">
        <v>388</v>
      </c>
      <c r="B390">
        <v>52.213815450668328</v>
      </c>
      <c r="C390">
        <v>157.46</v>
      </c>
      <c r="D390">
        <v>140.34</v>
      </c>
      <c r="E390">
        <v>178.45184230102211</v>
      </c>
      <c r="F390">
        <v>128.9410479324111</v>
      </c>
      <c r="G390">
        <v>157.88726553763871</v>
      </c>
      <c r="H390">
        <v>28.518952067588881</v>
      </c>
      <c r="I390">
        <v>-17.547265537638712</v>
      </c>
      <c r="J390">
        <v>3.114572204402529</v>
      </c>
      <c r="K390">
        <v>3.519129320026539</v>
      </c>
      <c r="L390">
        <v>-0.40455711562401092</v>
      </c>
    </row>
    <row r="391" spans="1:12" x14ac:dyDescent="0.25">
      <c r="A391" s="1">
        <v>389</v>
      </c>
      <c r="B391">
        <v>52.377830266952508</v>
      </c>
      <c r="C391">
        <v>154.77000000000001</v>
      </c>
      <c r="D391">
        <v>140.34</v>
      </c>
      <c r="E391">
        <v>185.47736872882891</v>
      </c>
      <c r="F391">
        <v>124.53601722409771</v>
      </c>
      <c r="G391">
        <v>155.70729928846271</v>
      </c>
      <c r="H391">
        <v>30.233982775902351</v>
      </c>
      <c r="I391">
        <v>-15.3672992884627</v>
      </c>
      <c r="J391">
        <v>3.2371907722536331</v>
      </c>
      <c r="K391">
        <v>3.6831441363107191</v>
      </c>
      <c r="L391">
        <v>-0.44595336405708558</v>
      </c>
    </row>
    <row r="392" spans="1:12" x14ac:dyDescent="0.25">
      <c r="A392" s="1">
        <v>390</v>
      </c>
      <c r="B392">
        <v>52.489637136459351</v>
      </c>
      <c r="C392">
        <v>152.81</v>
      </c>
      <c r="D392">
        <v>139.85</v>
      </c>
      <c r="E392">
        <v>196.34817154735131</v>
      </c>
      <c r="F392">
        <v>121.76430446883229</v>
      </c>
      <c r="G392">
        <v>153.82140651797349</v>
      </c>
      <c r="H392">
        <v>31.04569553116772</v>
      </c>
      <c r="I392">
        <v>-13.97140651797349</v>
      </c>
      <c r="J392">
        <v>3.4269220737719288</v>
      </c>
      <c r="K392">
        <v>3.7949510058175551</v>
      </c>
      <c r="L392">
        <v>-0.36802893204562631</v>
      </c>
    </row>
    <row r="393" spans="1:12" x14ac:dyDescent="0.25">
      <c r="A393" s="1">
        <v>391</v>
      </c>
      <c r="B393">
        <v>52.609796524047852</v>
      </c>
      <c r="C393">
        <v>150.61000000000001</v>
      </c>
      <c r="D393">
        <v>138.88</v>
      </c>
      <c r="E393">
        <v>205.20112364547509</v>
      </c>
      <c r="F393">
        <v>119.0403095237037</v>
      </c>
      <c r="G393">
        <v>151.46372230387479</v>
      </c>
      <c r="H393">
        <v>31.56969047629633</v>
      </c>
      <c r="I393">
        <v>-12.58372230387482</v>
      </c>
      <c r="J393">
        <v>3.5814352364055289</v>
      </c>
      <c r="K393">
        <v>3.915110393406056</v>
      </c>
      <c r="L393">
        <v>-0.33367515700052669</v>
      </c>
    </row>
    <row r="394" spans="1:12" x14ac:dyDescent="0.25">
      <c r="A394" s="1">
        <v>392</v>
      </c>
      <c r="B394">
        <v>52.755088806152337</v>
      </c>
      <c r="C394">
        <v>148.9</v>
      </c>
      <c r="D394">
        <v>137.9</v>
      </c>
      <c r="E394">
        <v>213.25436657471201</v>
      </c>
      <c r="F394">
        <v>116.15359567414311</v>
      </c>
      <c r="G394">
        <v>148.20299427917709</v>
      </c>
      <c r="H394">
        <v>32.746404325856901</v>
      </c>
      <c r="I394">
        <v>-10.30299427917706</v>
      </c>
      <c r="J394">
        <v>3.7219908409836671</v>
      </c>
      <c r="K394">
        <v>4.0604026755105487</v>
      </c>
      <c r="L394">
        <v>-0.33841183452688162</v>
      </c>
    </row>
    <row r="395" spans="1:12" x14ac:dyDescent="0.25">
      <c r="A395" s="1">
        <v>393</v>
      </c>
      <c r="B395">
        <v>52.889470338821411</v>
      </c>
      <c r="C395">
        <v>146.94</v>
      </c>
      <c r="D395">
        <v>136.43</v>
      </c>
      <c r="E395">
        <v>226.0809241866607</v>
      </c>
      <c r="F395">
        <v>113.92979509195941</v>
      </c>
      <c r="G395">
        <v>144.84400269646881</v>
      </c>
      <c r="H395">
        <v>33.010204908040627</v>
      </c>
      <c r="I395">
        <v>-8.4140026964687991</v>
      </c>
      <c r="J395">
        <v>3.9458565030089119</v>
      </c>
      <c r="K395">
        <v>4.1947842081796161</v>
      </c>
      <c r="L395">
        <v>-0.2489277051707042</v>
      </c>
    </row>
    <row r="396" spans="1:12" x14ac:dyDescent="0.25">
      <c r="A396" s="1">
        <v>394</v>
      </c>
      <c r="B396">
        <v>53.02844762802124</v>
      </c>
      <c r="C396">
        <v>145.72</v>
      </c>
      <c r="D396">
        <v>134.22999999999999</v>
      </c>
      <c r="E396">
        <v>234.19665589162889</v>
      </c>
      <c r="F396">
        <v>112.1248143393736</v>
      </c>
      <c r="G396">
        <v>141.08936537343811</v>
      </c>
      <c r="H396">
        <v>33.595185660626399</v>
      </c>
      <c r="I396">
        <v>-6.8593653734381226</v>
      </c>
      <c r="J396">
        <v>4.0875027424691002</v>
      </c>
      <c r="K396">
        <v>4.3337614973794452</v>
      </c>
      <c r="L396">
        <v>-0.24625875491034499</v>
      </c>
    </row>
    <row r="397" spans="1:12" x14ac:dyDescent="0.25">
      <c r="A397" s="1">
        <v>395</v>
      </c>
      <c r="B397">
        <v>53.147255659103386</v>
      </c>
      <c r="C397">
        <v>144.99</v>
      </c>
      <c r="D397">
        <v>133.01</v>
      </c>
      <c r="E397">
        <v>240.5545712700744</v>
      </c>
      <c r="F397">
        <v>111.00690866652459</v>
      </c>
      <c r="G397">
        <v>137.70718203552701</v>
      </c>
      <c r="H397">
        <v>33.983091333475457</v>
      </c>
      <c r="I397">
        <v>-4.6971820355270486</v>
      </c>
      <c r="J397">
        <v>4.1984692993861561</v>
      </c>
      <c r="K397">
        <v>4.4525695284615976</v>
      </c>
      <c r="L397">
        <v>-0.25410022907544239</v>
      </c>
    </row>
    <row r="398" spans="1:12" x14ac:dyDescent="0.25">
      <c r="A398" s="1">
        <v>396</v>
      </c>
      <c r="B398">
        <v>53.291285753250122</v>
      </c>
      <c r="C398">
        <v>144.01</v>
      </c>
      <c r="D398">
        <v>129.59</v>
      </c>
      <c r="E398">
        <v>247.7509763427876</v>
      </c>
      <c r="F398">
        <v>110.200883040566</v>
      </c>
      <c r="G398">
        <v>133.4659238938516</v>
      </c>
      <c r="H398">
        <v>33.809116959434022</v>
      </c>
      <c r="I398">
        <v>-3.8759238938516209</v>
      </c>
      <c r="J398">
        <v>4.3240702622122233</v>
      </c>
      <c r="K398">
        <v>4.596599622608327</v>
      </c>
      <c r="L398">
        <v>-0.27252936039610359</v>
      </c>
    </row>
    <row r="399" spans="1:12" x14ac:dyDescent="0.25">
      <c r="A399" s="1">
        <v>397</v>
      </c>
      <c r="B399">
        <v>53.442217826843262</v>
      </c>
      <c r="C399">
        <v>143.28</v>
      </c>
      <c r="D399">
        <v>127.63</v>
      </c>
      <c r="E399">
        <v>252.31560797344221</v>
      </c>
      <c r="F399">
        <v>110.0185232506396</v>
      </c>
      <c r="G399">
        <v>128.94593552020751</v>
      </c>
      <c r="H399">
        <v>33.261476749360433</v>
      </c>
      <c r="I399">
        <v>-1.3159355202074889</v>
      </c>
      <c r="J399">
        <v>4.4037381133078242</v>
      </c>
      <c r="K399">
        <v>4.7475316962014666</v>
      </c>
      <c r="L399">
        <v>-0.34379358289364248</v>
      </c>
    </row>
    <row r="400" spans="1:12" x14ac:dyDescent="0.25">
      <c r="A400" s="1">
        <v>398</v>
      </c>
      <c r="B400">
        <v>53.597055673599243</v>
      </c>
      <c r="C400">
        <v>142.54</v>
      </c>
      <c r="D400">
        <v>124.69</v>
      </c>
      <c r="E400">
        <v>260.78897345918341</v>
      </c>
      <c r="F400">
        <v>110.5397628241162</v>
      </c>
      <c r="G400">
        <v>124.3348057808514</v>
      </c>
      <c r="H400">
        <v>32.000237175883782</v>
      </c>
      <c r="I400">
        <v>0.35519421914861482</v>
      </c>
      <c r="J400">
        <v>4.5516262397588552</v>
      </c>
      <c r="K400">
        <v>4.9023695429574481</v>
      </c>
      <c r="L400">
        <v>-0.35074330319859293</v>
      </c>
    </row>
    <row r="401" spans="1:12" x14ac:dyDescent="0.25">
      <c r="A401" s="1">
        <v>399</v>
      </c>
      <c r="B401">
        <v>53.722937345504761</v>
      </c>
      <c r="C401">
        <v>142.30000000000001</v>
      </c>
      <c r="D401">
        <v>122.74</v>
      </c>
      <c r="E401">
        <v>267.67846941016728</v>
      </c>
      <c r="F401">
        <v>111.4841332679069</v>
      </c>
      <c r="G401">
        <v>120.6809150386155</v>
      </c>
      <c r="H401">
        <v>30.815866732093159</v>
      </c>
      <c r="I401">
        <v>2.0590849613845279</v>
      </c>
      <c r="J401">
        <v>4.6718706279063431</v>
      </c>
      <c r="K401">
        <v>5.0282512148629657</v>
      </c>
      <c r="L401">
        <v>-0.35638058695662261</v>
      </c>
    </row>
    <row r="402" spans="1:12" x14ac:dyDescent="0.25">
      <c r="A402" s="1">
        <v>400</v>
      </c>
      <c r="B402">
        <v>53.852378368377693</v>
      </c>
      <c r="C402">
        <v>142.54</v>
      </c>
      <c r="D402">
        <v>120.78</v>
      </c>
      <c r="E402">
        <v>276.17017509502961</v>
      </c>
      <c r="F402">
        <v>112.9255974686826</v>
      </c>
      <c r="G402">
        <v>117.078052485318</v>
      </c>
      <c r="H402">
        <v>29.614402531317349</v>
      </c>
      <c r="I402">
        <v>3.70194751468199</v>
      </c>
      <c r="J402">
        <v>4.8200788512175103</v>
      </c>
      <c r="K402">
        <v>5.1576922377358896</v>
      </c>
      <c r="L402">
        <v>-0.33761338651838008</v>
      </c>
    </row>
    <row r="403" spans="1:12" x14ac:dyDescent="0.25">
      <c r="A403" s="1">
        <v>401</v>
      </c>
      <c r="B403">
        <v>53.966479778289788</v>
      </c>
      <c r="C403">
        <v>142.79</v>
      </c>
      <c r="D403">
        <v>118.83</v>
      </c>
      <c r="E403">
        <v>284.42077312751098</v>
      </c>
      <c r="F403">
        <v>114.57286419844669</v>
      </c>
      <c r="G403">
        <v>114.07954884655069</v>
      </c>
      <c r="H403">
        <v>28.217135801553312</v>
      </c>
      <c r="I403">
        <v>4.7504511534493048</v>
      </c>
      <c r="J403">
        <v>4.9640789521428763</v>
      </c>
      <c r="K403">
        <v>5.2717936476479998</v>
      </c>
      <c r="L403">
        <v>-0.30771469550512348</v>
      </c>
    </row>
    <row r="404" spans="1:12" x14ac:dyDescent="0.25">
      <c r="A404" s="1">
        <v>402</v>
      </c>
      <c r="B404">
        <v>54.068381309509277</v>
      </c>
      <c r="C404">
        <v>143.77000000000001</v>
      </c>
      <c r="D404">
        <v>117.36</v>
      </c>
      <c r="E404">
        <v>290.37643521383637</v>
      </c>
      <c r="F404">
        <v>116.3242788350307</v>
      </c>
      <c r="G404">
        <v>111.5755535410525</v>
      </c>
      <c r="H404">
        <v>27.445721164969331</v>
      </c>
      <c r="I404">
        <v>5.7844464589475137</v>
      </c>
      <c r="J404">
        <v>5.0680248646854489</v>
      </c>
      <c r="K404">
        <v>5.3736951788674823</v>
      </c>
      <c r="L404">
        <v>-0.30567031418203339</v>
      </c>
    </row>
    <row r="405" spans="1:12" x14ac:dyDescent="0.25">
      <c r="A405" s="1">
        <v>403</v>
      </c>
      <c r="B405">
        <v>54.196700096130371</v>
      </c>
      <c r="C405">
        <v>144.25</v>
      </c>
      <c r="D405">
        <v>114.91</v>
      </c>
      <c r="E405">
        <v>300.69972255081439</v>
      </c>
      <c r="F405">
        <v>118.87665022365211</v>
      </c>
      <c r="G405">
        <v>108.6973219001445</v>
      </c>
      <c r="H405">
        <v>25.373349776347911</v>
      </c>
      <c r="I405">
        <v>6.2126780998554807</v>
      </c>
      <c r="J405">
        <v>5.2482002183451533</v>
      </c>
      <c r="K405">
        <v>5.502013965488576</v>
      </c>
      <c r="L405">
        <v>-0.25381374714342281</v>
      </c>
    </row>
    <row r="406" spans="1:12" x14ac:dyDescent="0.25">
      <c r="A406" s="1">
        <v>404</v>
      </c>
      <c r="B406">
        <v>54.314670562744141</v>
      </c>
      <c r="C406">
        <v>146.21</v>
      </c>
      <c r="D406">
        <v>113.45</v>
      </c>
      <c r="E406">
        <v>308.41805534482199</v>
      </c>
      <c r="F406">
        <v>121.5307288031665</v>
      </c>
      <c r="G406">
        <v>106.35922967714851</v>
      </c>
      <c r="H406">
        <v>24.67927119683355</v>
      </c>
      <c r="I406">
        <v>7.0907703228514691</v>
      </c>
      <c r="J406">
        <v>5.3829105383652394</v>
      </c>
      <c r="K406">
        <v>5.6199844321023464</v>
      </c>
      <c r="L406">
        <v>-0.23707389373710619</v>
      </c>
    </row>
    <row r="407" spans="1:12" x14ac:dyDescent="0.25">
      <c r="A407" s="1">
        <v>405</v>
      </c>
      <c r="B407">
        <v>54.424948215484619</v>
      </c>
      <c r="C407">
        <v>146.94</v>
      </c>
      <c r="D407">
        <v>112.47</v>
      </c>
      <c r="E407">
        <v>315.54565759341568</v>
      </c>
      <c r="F407">
        <v>124.2446866739751</v>
      </c>
      <c r="G407">
        <v>104.47021147759381</v>
      </c>
      <c r="H407">
        <v>22.695313326024898</v>
      </c>
      <c r="I407">
        <v>7.9997885224061784</v>
      </c>
      <c r="J407">
        <v>5.5073106653757513</v>
      </c>
      <c r="K407">
        <v>5.7302620848428241</v>
      </c>
      <c r="L407">
        <v>-0.22295141946707281</v>
      </c>
    </row>
    <row r="408" spans="1:12" x14ac:dyDescent="0.25">
      <c r="A408" s="1">
        <v>406</v>
      </c>
      <c r="B408">
        <v>54.54821515083313</v>
      </c>
      <c r="C408">
        <v>148.16999999999999</v>
      </c>
      <c r="D408">
        <v>111.49</v>
      </c>
      <c r="E408">
        <v>322.05784664988113</v>
      </c>
      <c r="F408">
        <v>127.5032493663292</v>
      </c>
      <c r="G408">
        <v>102.72673060302731</v>
      </c>
      <c r="H408">
        <v>20.666750633670741</v>
      </c>
      <c r="I408">
        <v>8.7632693969727171</v>
      </c>
      <c r="J408">
        <v>5.6209698059234139</v>
      </c>
      <c r="K408">
        <v>5.8535290201913348</v>
      </c>
      <c r="L408">
        <v>-0.23255921426792089</v>
      </c>
    </row>
    <row r="409" spans="1:12" x14ac:dyDescent="0.25">
      <c r="A409" s="1">
        <v>407</v>
      </c>
      <c r="B409">
        <v>54.688355445861824</v>
      </c>
      <c r="C409">
        <v>149.88</v>
      </c>
      <c r="D409">
        <v>110.02</v>
      </c>
      <c r="E409">
        <v>330.2551187030578</v>
      </c>
      <c r="F409">
        <v>131.43534818334879</v>
      </c>
      <c r="G409">
        <v>101.24853500672469</v>
      </c>
      <c r="H409">
        <v>18.444651816651231</v>
      </c>
      <c r="I409">
        <v>8.7714649932752593</v>
      </c>
      <c r="J409">
        <v>5.7640391929330637</v>
      </c>
      <c r="K409">
        <v>5.9936693152200213</v>
      </c>
      <c r="L409">
        <v>-0.2296301222869577</v>
      </c>
    </row>
    <row r="410" spans="1:12" x14ac:dyDescent="0.25">
      <c r="A410" s="1">
        <v>408</v>
      </c>
      <c r="B410">
        <v>54.863681554794312</v>
      </c>
      <c r="C410">
        <v>152.57</v>
      </c>
      <c r="D410">
        <v>109.05</v>
      </c>
      <c r="E410">
        <v>335.55604521958338</v>
      </c>
      <c r="F410">
        <v>136.58174345442271</v>
      </c>
      <c r="G410">
        <v>100.195377503001</v>
      </c>
      <c r="H410">
        <v>15.98825654557726</v>
      </c>
      <c r="I410">
        <v>8.8546224969989851</v>
      </c>
      <c r="J410">
        <v>5.8565578140527101</v>
      </c>
      <c r="K410">
        <v>6.1689954241525156</v>
      </c>
      <c r="L410">
        <v>-0.31243761009980631</v>
      </c>
    </row>
    <row r="411" spans="1:12" x14ac:dyDescent="0.25">
      <c r="A411" s="1">
        <v>409</v>
      </c>
      <c r="B411">
        <v>55.044175148010247</v>
      </c>
      <c r="C411">
        <v>155.5</v>
      </c>
      <c r="D411">
        <v>108.07</v>
      </c>
      <c r="E411">
        <v>341.82198120158148</v>
      </c>
      <c r="F411">
        <v>141.98765421010461</v>
      </c>
      <c r="G411">
        <v>100.0659185752919</v>
      </c>
      <c r="H411">
        <v>13.51234578989539</v>
      </c>
      <c r="I411">
        <v>8.004081424708076</v>
      </c>
      <c r="J411">
        <v>5.9659190276577601</v>
      </c>
      <c r="K411">
        <v>6.6303710188872239E-2</v>
      </c>
      <c r="L411">
        <v>5.8996153174688866</v>
      </c>
    </row>
    <row r="412" spans="1:12" x14ac:dyDescent="0.25">
      <c r="A412" s="1">
        <v>410</v>
      </c>
      <c r="B412">
        <v>55.220501899719238</v>
      </c>
      <c r="C412">
        <v>157.94999999999999</v>
      </c>
      <c r="D412">
        <v>107.82</v>
      </c>
      <c r="E412">
        <v>352.9716037610504</v>
      </c>
      <c r="F412">
        <v>147.2077060592722</v>
      </c>
      <c r="G412">
        <v>100.87871957892079</v>
      </c>
      <c r="H412">
        <v>10.742293940727761</v>
      </c>
      <c r="I412">
        <v>6.941280421079199</v>
      </c>
      <c r="J412">
        <v>6.1605166516751302</v>
      </c>
      <c r="K412">
        <v>0.24263046189785659</v>
      </c>
      <c r="L412">
        <v>5.9178861897772732</v>
      </c>
    </row>
    <row r="413" spans="1:12" x14ac:dyDescent="0.25">
      <c r="A413" s="1">
        <v>411</v>
      </c>
      <c r="B413">
        <v>55.320747375488281</v>
      </c>
      <c r="C413">
        <v>160.15</v>
      </c>
      <c r="D413">
        <v>107.58</v>
      </c>
      <c r="E413">
        <v>3.136358368332588</v>
      </c>
      <c r="F413">
        <v>150.08591038756049</v>
      </c>
      <c r="G413">
        <v>101.74624960020181</v>
      </c>
      <c r="H413">
        <v>10.06408961243952</v>
      </c>
      <c r="I413">
        <v>5.8337503997982338</v>
      </c>
      <c r="J413">
        <v>5.4739780049880712E-2</v>
      </c>
      <c r="K413">
        <v>0.34287593766689961</v>
      </c>
      <c r="L413">
        <v>-0.28813615761701877</v>
      </c>
    </row>
    <row r="414" spans="1:12" x14ac:dyDescent="0.25">
      <c r="A414" s="1">
        <v>412</v>
      </c>
      <c r="B414">
        <v>55.466238260269172</v>
      </c>
      <c r="C414">
        <v>162.35</v>
      </c>
      <c r="D414">
        <v>108.56</v>
      </c>
      <c r="E414">
        <v>12.69958448959737</v>
      </c>
      <c r="F414">
        <v>154.0755276485217</v>
      </c>
      <c r="G414">
        <v>103.5069910841426</v>
      </c>
      <c r="H414">
        <v>8.2744723514783232</v>
      </c>
      <c r="I414">
        <v>5.0530089158574469</v>
      </c>
      <c r="J414">
        <v>0.22164956297867761</v>
      </c>
      <c r="K414">
        <v>0.4883668224477834</v>
      </c>
      <c r="L414">
        <v>-0.26671725946910579</v>
      </c>
    </row>
    <row r="415" spans="1:12" x14ac:dyDescent="0.25">
      <c r="A415" s="1">
        <v>413</v>
      </c>
      <c r="B415">
        <v>55.574464082717903</v>
      </c>
      <c r="C415">
        <v>163.81</v>
      </c>
      <c r="D415">
        <v>108.56</v>
      </c>
      <c r="E415">
        <v>18.676701732190111</v>
      </c>
      <c r="F415">
        <v>156.85480968653991</v>
      </c>
      <c r="G415">
        <v>105.18235727490379</v>
      </c>
      <c r="H415">
        <v>6.955190313460065</v>
      </c>
      <c r="I415">
        <v>3.3776427250961798</v>
      </c>
      <c r="J415">
        <v>0.32596993863964568</v>
      </c>
      <c r="K415">
        <v>0.59659264489651387</v>
      </c>
      <c r="L415">
        <v>-0.27062270625686818</v>
      </c>
    </row>
    <row r="416" spans="1:12" x14ac:dyDescent="0.25">
      <c r="A416" s="1">
        <v>414</v>
      </c>
      <c r="B416">
        <v>55.695081472396851</v>
      </c>
      <c r="C416">
        <v>166.02</v>
      </c>
      <c r="D416">
        <v>109.54</v>
      </c>
      <c r="E416">
        <v>27.979474388480149</v>
      </c>
      <c r="F416">
        <v>159.7185378922851</v>
      </c>
      <c r="G416">
        <v>107.3907261640159</v>
      </c>
      <c r="H416">
        <v>6.3014621077148831</v>
      </c>
      <c r="I416">
        <v>2.1492738359841179</v>
      </c>
      <c r="J416">
        <v>0.48833395105640548</v>
      </c>
      <c r="K416">
        <v>0.71721003457546895</v>
      </c>
      <c r="L416">
        <v>-0.22887608351906341</v>
      </c>
    </row>
    <row r="417" spans="1:12" x14ac:dyDescent="0.25">
      <c r="A417" s="1">
        <v>415</v>
      </c>
      <c r="B417">
        <v>55.818007946014397</v>
      </c>
      <c r="C417">
        <v>167.48</v>
      </c>
      <c r="D417">
        <v>111</v>
      </c>
      <c r="E417">
        <v>34.548367056011308</v>
      </c>
      <c r="F417">
        <v>162.34202681530459</v>
      </c>
      <c r="G417">
        <v>109.9791649079213</v>
      </c>
      <c r="H417">
        <v>5.1379731846953689</v>
      </c>
      <c r="I417">
        <v>1.0208350920786839</v>
      </c>
      <c r="J417">
        <v>0.60298275631493758</v>
      </c>
      <c r="K417">
        <v>0.84013650819302266</v>
      </c>
      <c r="L417">
        <v>-0.2371537518780851</v>
      </c>
    </row>
    <row r="418" spans="1:12" x14ac:dyDescent="0.25">
      <c r="A418" s="1">
        <v>416</v>
      </c>
      <c r="B418">
        <v>55.927584409713752</v>
      </c>
      <c r="C418">
        <v>168.46</v>
      </c>
      <c r="D418">
        <v>111.49</v>
      </c>
      <c r="E418">
        <v>40.601294645004472</v>
      </c>
      <c r="F418">
        <v>164.39745535665739</v>
      </c>
      <c r="G418">
        <v>112.5425038416184</v>
      </c>
      <c r="H418">
        <v>4.0625446433425907</v>
      </c>
      <c r="I418">
        <v>-1.0525038416184029</v>
      </c>
      <c r="J418">
        <v>0.70862627212767038</v>
      </c>
      <c r="K418">
        <v>0.94971297189236348</v>
      </c>
      <c r="L418">
        <v>-0.2410866997646931</v>
      </c>
    </row>
    <row r="419" spans="1:12" x14ac:dyDescent="0.25">
      <c r="A419" s="1">
        <v>417</v>
      </c>
      <c r="B419">
        <v>56.034401893615723</v>
      </c>
      <c r="C419">
        <v>169.68</v>
      </c>
      <c r="D419">
        <v>112.47</v>
      </c>
      <c r="E419">
        <v>47.202598161765813</v>
      </c>
      <c r="F419">
        <v>166.1196221558416</v>
      </c>
      <c r="G419">
        <v>115.24312572269901</v>
      </c>
      <c r="H419">
        <v>3.5603778441583809</v>
      </c>
      <c r="I419">
        <v>-2.773125722698992</v>
      </c>
      <c r="J419">
        <v>0.82384075341863627</v>
      </c>
      <c r="K419">
        <v>1.0565304557943409</v>
      </c>
      <c r="L419">
        <v>-0.2326897023757046</v>
      </c>
    </row>
    <row r="420" spans="1:12" x14ac:dyDescent="0.25">
      <c r="A420" s="1">
        <v>418</v>
      </c>
      <c r="B420">
        <v>56.156881093978882</v>
      </c>
      <c r="C420">
        <v>170.42</v>
      </c>
      <c r="D420">
        <v>113.94</v>
      </c>
      <c r="E420">
        <v>50.599339336520572</v>
      </c>
      <c r="F420">
        <v>167.7268493749246</v>
      </c>
      <c r="G420">
        <v>118.5447905414067</v>
      </c>
      <c r="H420">
        <v>2.6931506250754178</v>
      </c>
      <c r="I420">
        <v>-4.6047905414067154</v>
      </c>
      <c r="J420">
        <v>0.88312507075616709</v>
      </c>
      <c r="K420">
        <v>1.1790096561575001</v>
      </c>
      <c r="L420">
        <v>-0.295884585401333</v>
      </c>
    </row>
    <row r="421" spans="1:12" x14ac:dyDescent="0.25">
      <c r="A421" s="1">
        <v>419</v>
      </c>
      <c r="B421">
        <v>56.283828020095832</v>
      </c>
      <c r="C421">
        <v>171.39</v>
      </c>
      <c r="D421">
        <v>115.89</v>
      </c>
      <c r="E421">
        <v>55.007979801441337</v>
      </c>
      <c r="F421">
        <v>168.95403382651551</v>
      </c>
      <c r="G421">
        <v>122.1473618972351</v>
      </c>
      <c r="H421">
        <v>2.435966173484474</v>
      </c>
      <c r="I421">
        <v>-6.2573618972350724</v>
      </c>
      <c r="J421">
        <v>0.96007036240568799</v>
      </c>
      <c r="K421">
        <v>1.305956582274443</v>
      </c>
      <c r="L421">
        <v>-0.34588621986875551</v>
      </c>
    </row>
    <row r="422" spans="1:12" x14ac:dyDescent="0.25">
      <c r="A422" s="1">
        <v>420</v>
      </c>
      <c r="B422">
        <v>56.390171766281128</v>
      </c>
      <c r="C422">
        <v>172.37</v>
      </c>
      <c r="D422">
        <v>117.36</v>
      </c>
      <c r="E422">
        <v>56.52372170389733</v>
      </c>
      <c r="F422">
        <v>169.6239734470719</v>
      </c>
      <c r="G422">
        <v>125.2650029348289</v>
      </c>
      <c r="H422">
        <v>2.7460265529280998</v>
      </c>
      <c r="I422">
        <v>-7.9050029348288717</v>
      </c>
      <c r="J422">
        <v>0.98652504921398776</v>
      </c>
      <c r="K422">
        <v>1.412300328459746</v>
      </c>
      <c r="L422">
        <v>-0.42577527924575842</v>
      </c>
    </row>
    <row r="423" spans="1:12" x14ac:dyDescent="0.25">
      <c r="A423" s="1">
        <v>421</v>
      </c>
      <c r="B423">
        <v>56.530598640441887</v>
      </c>
      <c r="C423">
        <v>173.35</v>
      </c>
      <c r="D423">
        <v>118.83</v>
      </c>
      <c r="E423">
        <v>64.133643205905486</v>
      </c>
      <c r="F423">
        <v>169.99510273451941</v>
      </c>
      <c r="G423">
        <v>129.45795577152219</v>
      </c>
      <c r="H423">
        <v>3.354897265480588</v>
      </c>
      <c r="I423">
        <v>-10.627955771522201</v>
      </c>
      <c r="J423">
        <v>1.119343235242342</v>
      </c>
      <c r="K423">
        <v>1.552727202620513</v>
      </c>
      <c r="L423">
        <v>-0.43338396737817031</v>
      </c>
    </row>
    <row r="424" spans="1:12" x14ac:dyDescent="0.25">
      <c r="A424" s="1">
        <v>422</v>
      </c>
      <c r="B424">
        <v>56.631752729415886</v>
      </c>
      <c r="C424">
        <v>173.59</v>
      </c>
      <c r="D424">
        <v>120.54</v>
      </c>
      <c r="E424">
        <v>71.323298267809889</v>
      </c>
      <c r="F424">
        <v>169.89651288184231</v>
      </c>
      <c r="G424">
        <v>132.48968220980831</v>
      </c>
      <c r="H424">
        <v>3.6934871181576909</v>
      </c>
      <c r="I424">
        <v>-11.94968220980833</v>
      </c>
      <c r="J424">
        <v>1.244826388155251</v>
      </c>
      <c r="K424">
        <v>1.653881291594512</v>
      </c>
      <c r="L424">
        <v>-0.40905490343926082</v>
      </c>
    </row>
    <row r="425" spans="1:12" x14ac:dyDescent="0.25">
      <c r="A425" s="1">
        <v>423</v>
      </c>
      <c r="B425">
        <v>56.762256622314453</v>
      </c>
      <c r="C425">
        <v>174.08</v>
      </c>
      <c r="D425">
        <v>122.74</v>
      </c>
      <c r="E425">
        <v>79.765197236576782</v>
      </c>
      <c r="F425">
        <v>169.32462641337591</v>
      </c>
      <c r="G425">
        <v>136.35905690856541</v>
      </c>
      <c r="H425">
        <v>4.7553735866241027</v>
      </c>
      <c r="I425">
        <v>-13.61905690856541</v>
      </c>
      <c r="J425">
        <v>1.392165320280947</v>
      </c>
      <c r="K425">
        <v>1.7843851844930709</v>
      </c>
      <c r="L425">
        <v>-0.39221986421212418</v>
      </c>
    </row>
    <row r="426" spans="1:12" x14ac:dyDescent="0.25">
      <c r="A426" s="1">
        <v>424</v>
      </c>
      <c r="B426">
        <v>56.882411003112793</v>
      </c>
      <c r="C426">
        <v>174.08</v>
      </c>
      <c r="D426">
        <v>124.69</v>
      </c>
      <c r="E426">
        <v>90</v>
      </c>
      <c r="F426">
        <v>168.3446824440806</v>
      </c>
      <c r="G426">
        <v>139.82746036085771</v>
      </c>
      <c r="H426">
        <v>5.7353175559194369</v>
      </c>
      <c r="I426">
        <v>-15.13746036085772</v>
      </c>
      <c r="J426">
        <v>1.570796326794897</v>
      </c>
      <c r="K426">
        <v>1.904539565291411</v>
      </c>
      <c r="L426">
        <v>-0.33374323849651472</v>
      </c>
    </row>
    <row r="427" spans="1:12" x14ac:dyDescent="0.25">
      <c r="A427" s="1">
        <v>425</v>
      </c>
      <c r="B427">
        <v>56.993303298950202</v>
      </c>
      <c r="C427">
        <v>174.33</v>
      </c>
      <c r="D427">
        <v>125.92</v>
      </c>
      <c r="E427">
        <v>96.753574035530988</v>
      </c>
      <c r="F427">
        <v>167.08302477684441</v>
      </c>
      <c r="G427">
        <v>142.9038664336249</v>
      </c>
      <c r="H427">
        <v>7.2469752231556006</v>
      </c>
      <c r="I427">
        <v>-16.983866433624929</v>
      </c>
      <c r="J427">
        <v>1.6886684299921131</v>
      </c>
      <c r="K427">
        <v>2.015431861128814</v>
      </c>
      <c r="L427">
        <v>-0.3267634311367007</v>
      </c>
    </row>
    <row r="428" spans="1:12" x14ac:dyDescent="0.25">
      <c r="A428" s="1">
        <v>426</v>
      </c>
      <c r="B428">
        <v>57.117732763290412</v>
      </c>
      <c r="C428">
        <v>173.59</v>
      </c>
      <c r="D428">
        <v>128.12</v>
      </c>
      <c r="E428">
        <v>104.5889187328746</v>
      </c>
      <c r="F428">
        <v>165.27215491290039</v>
      </c>
      <c r="G428">
        <v>146.16533903320209</v>
      </c>
      <c r="H428">
        <v>8.3178450870996414</v>
      </c>
      <c r="I428">
        <v>-18.045339033202051</v>
      </c>
      <c r="J428">
        <v>1.8254209929894381</v>
      </c>
      <c r="K428">
        <v>2.139861325469024</v>
      </c>
      <c r="L428">
        <v>-0.31444033247958553</v>
      </c>
    </row>
    <row r="429" spans="1:12" x14ac:dyDescent="0.25">
      <c r="A429" s="1">
        <v>427</v>
      </c>
      <c r="B429">
        <v>57.228699922561653</v>
      </c>
      <c r="C429">
        <v>172.62</v>
      </c>
      <c r="D429">
        <v>129.83000000000001</v>
      </c>
      <c r="E429">
        <v>109.91640599380909</v>
      </c>
      <c r="F429">
        <v>163.32657492971481</v>
      </c>
      <c r="G429">
        <v>148.86454086503031</v>
      </c>
      <c r="H429">
        <v>9.2934250702851955</v>
      </c>
      <c r="I429">
        <v>-19.034540865030319</v>
      </c>
      <c r="J429">
        <v>1.918403186550798</v>
      </c>
      <c r="K429">
        <v>2.2508284847402642</v>
      </c>
      <c r="L429">
        <v>-0.33242529818946531</v>
      </c>
    </row>
    <row r="430" spans="1:12" x14ac:dyDescent="0.25">
      <c r="A430" s="1">
        <v>428</v>
      </c>
      <c r="B430">
        <v>57.358428955078118</v>
      </c>
      <c r="C430">
        <v>171.64</v>
      </c>
      <c r="D430">
        <v>131.54</v>
      </c>
      <c r="E430">
        <v>119.2752542772526</v>
      </c>
      <c r="F430">
        <v>160.69014139923979</v>
      </c>
      <c r="G430">
        <v>151.72367484748989</v>
      </c>
      <c r="H430">
        <v>10.949858600760219</v>
      </c>
      <c r="I430">
        <v>-20.1836748474899</v>
      </c>
      <c r="J430">
        <v>2.0817459032915071</v>
      </c>
      <c r="K430">
        <v>2.3805575172567428</v>
      </c>
      <c r="L430">
        <v>-0.29881161396523609</v>
      </c>
    </row>
    <row r="431" spans="1:12" x14ac:dyDescent="0.25">
      <c r="A431" s="1">
        <v>429</v>
      </c>
      <c r="B431">
        <v>57.522074937820427</v>
      </c>
      <c r="C431">
        <v>170.17</v>
      </c>
      <c r="D431">
        <v>133.5</v>
      </c>
      <c r="E431">
        <v>130.00625601417661</v>
      </c>
      <c r="F431">
        <v>156.87457180608521</v>
      </c>
      <c r="G431">
        <v>154.80420985158111</v>
      </c>
      <c r="H431">
        <v>13.29542819391477</v>
      </c>
      <c r="I431">
        <v>-21.30420985158111</v>
      </c>
      <c r="J431">
        <v>2.269037215638062</v>
      </c>
      <c r="K431">
        <v>2.5442034999990528</v>
      </c>
      <c r="L431">
        <v>-0.27516628436099122</v>
      </c>
    </row>
    <row r="432" spans="1:12" x14ac:dyDescent="0.25">
      <c r="A432" s="1">
        <v>430</v>
      </c>
      <c r="B432">
        <v>57.631514310836792</v>
      </c>
      <c r="C432">
        <v>169.19</v>
      </c>
      <c r="D432">
        <v>133.99</v>
      </c>
      <c r="E432">
        <v>135.5256346064576</v>
      </c>
      <c r="F432">
        <v>154.0644777307362</v>
      </c>
      <c r="G432">
        <v>156.49887669622291</v>
      </c>
      <c r="H432">
        <v>15.125522269263829</v>
      </c>
      <c r="I432">
        <v>-22.508876696222899</v>
      </c>
      <c r="J432">
        <v>2.3653685447374548</v>
      </c>
      <c r="K432">
        <v>2.6536428730154098</v>
      </c>
      <c r="L432">
        <v>-0.28827432827795541</v>
      </c>
    </row>
    <row r="433" spans="1:12" x14ac:dyDescent="0.25">
      <c r="A433" s="1">
        <v>431</v>
      </c>
      <c r="B433">
        <v>57.741257905960083</v>
      </c>
      <c r="C433">
        <v>167.73</v>
      </c>
      <c r="D433">
        <v>135.44999999999999</v>
      </c>
      <c r="E433">
        <v>141.58194465517801</v>
      </c>
      <c r="F433">
        <v>151.07762064211039</v>
      </c>
      <c r="G433">
        <v>157.87985510919111</v>
      </c>
      <c r="H433">
        <v>16.6523793578896</v>
      </c>
      <c r="I433">
        <v>-22.42985510919112</v>
      </c>
      <c r="J433">
        <v>2.4710710956092439</v>
      </c>
      <c r="K433">
        <v>2.7633864681387008</v>
      </c>
      <c r="L433">
        <v>-0.29231537252945738</v>
      </c>
    </row>
    <row r="434" spans="1:12" x14ac:dyDescent="0.25">
      <c r="A434" s="1">
        <v>432</v>
      </c>
      <c r="B434">
        <v>57.895799160003662</v>
      </c>
      <c r="C434">
        <v>165.28</v>
      </c>
      <c r="D434">
        <v>137.41</v>
      </c>
      <c r="E434">
        <v>150.6422464572087</v>
      </c>
      <c r="F434">
        <v>146.65414240065789</v>
      </c>
      <c r="G434">
        <v>159.2527330161092</v>
      </c>
      <c r="H434">
        <v>18.625857599342108</v>
      </c>
      <c r="I434">
        <v>-21.842733016109239</v>
      </c>
      <c r="J434">
        <v>2.6292031932790549</v>
      </c>
      <c r="K434">
        <v>2.9179277221822799</v>
      </c>
      <c r="L434">
        <v>-0.28872452890322498</v>
      </c>
    </row>
    <row r="435" spans="1:12" x14ac:dyDescent="0.25">
      <c r="A435" s="1">
        <v>433</v>
      </c>
      <c r="B435">
        <v>58.001380920410163</v>
      </c>
      <c r="C435">
        <v>163.57</v>
      </c>
      <c r="D435">
        <v>138.38999999999999</v>
      </c>
      <c r="E435">
        <v>155.8790168805574</v>
      </c>
      <c r="F435">
        <v>143.53426832436261</v>
      </c>
      <c r="G435">
        <v>159.79108838917111</v>
      </c>
      <c r="H435">
        <v>20.03573167563744</v>
      </c>
      <c r="I435">
        <v>-21.40108838917115</v>
      </c>
      <c r="J435">
        <v>2.7206020793375481</v>
      </c>
      <c r="K435">
        <v>3.0235094825887741</v>
      </c>
      <c r="L435">
        <v>-0.30290740325122689</v>
      </c>
    </row>
    <row r="436" spans="1:12" x14ac:dyDescent="0.25">
      <c r="A436" s="1">
        <v>434</v>
      </c>
      <c r="B436">
        <v>58.156667470932007</v>
      </c>
      <c r="C436">
        <v>160.63999999999999</v>
      </c>
      <c r="D436">
        <v>138.63</v>
      </c>
      <c r="E436">
        <v>162.8380811971347</v>
      </c>
      <c r="F436">
        <v>138.88415606095501</v>
      </c>
      <c r="G436">
        <v>159.97924102280939</v>
      </c>
      <c r="H436">
        <v>21.755843939044951</v>
      </c>
      <c r="I436">
        <v>-21.349241022809391</v>
      </c>
      <c r="J436">
        <v>2.8420606645198712</v>
      </c>
      <c r="K436">
        <v>3.1787960331106251</v>
      </c>
      <c r="L436">
        <v>-0.33673536859075442</v>
      </c>
    </row>
    <row r="437" spans="1:12" x14ac:dyDescent="0.25">
      <c r="A437" s="1">
        <v>435</v>
      </c>
      <c r="B437">
        <v>58.300495862960823</v>
      </c>
      <c r="C437">
        <v>158.44</v>
      </c>
      <c r="D437">
        <v>139.37</v>
      </c>
      <c r="E437">
        <v>173.57125225117011</v>
      </c>
      <c r="F437">
        <v>134.5986626034786</v>
      </c>
      <c r="G437">
        <v>159.50975354571671</v>
      </c>
      <c r="H437">
        <v>23.8413373965214</v>
      </c>
      <c r="I437">
        <v>-20.139753545716701</v>
      </c>
      <c r="J437">
        <v>3.0293898385925391</v>
      </c>
      <c r="K437">
        <v>3.3226244251394341</v>
      </c>
      <c r="L437">
        <v>-0.29323458654689499</v>
      </c>
    </row>
    <row r="438" spans="1:12" x14ac:dyDescent="0.25">
      <c r="A438" s="1">
        <v>436</v>
      </c>
      <c r="B438">
        <v>58.422370910644531</v>
      </c>
      <c r="C438">
        <v>156.47999999999999</v>
      </c>
      <c r="D438">
        <v>138.88</v>
      </c>
      <c r="E438">
        <v>180</v>
      </c>
      <c r="F438">
        <v>131.05112165843261</v>
      </c>
      <c r="G438">
        <v>158.6342029123883</v>
      </c>
      <c r="H438">
        <v>25.428878341567408</v>
      </c>
      <c r="I438">
        <v>-19.75420291238828</v>
      </c>
      <c r="J438">
        <v>3.1415926535897931</v>
      </c>
      <c r="K438">
        <v>3.4444994728231491</v>
      </c>
      <c r="L438">
        <v>-0.30290681923335638</v>
      </c>
    </row>
    <row r="439" spans="1:12" x14ac:dyDescent="0.25">
      <c r="A439" s="1">
        <v>437</v>
      </c>
      <c r="B439">
        <v>58.591748237609863</v>
      </c>
      <c r="C439">
        <v>153.79</v>
      </c>
      <c r="D439">
        <v>138.88</v>
      </c>
      <c r="E439">
        <v>189.33499846313819</v>
      </c>
      <c r="F439">
        <v>126.3523527650629</v>
      </c>
      <c r="G439">
        <v>156.7159451442526</v>
      </c>
      <c r="H439">
        <v>27.437647234937049</v>
      </c>
      <c r="I439">
        <v>-17.83594514425263</v>
      </c>
      <c r="J439">
        <v>3.3045191124401661</v>
      </c>
      <c r="K439">
        <v>3.613876799788482</v>
      </c>
      <c r="L439">
        <v>-0.30935768734831592</v>
      </c>
    </row>
    <row r="440" spans="1:12" x14ac:dyDescent="0.25">
      <c r="A440" s="1">
        <v>438</v>
      </c>
      <c r="B440">
        <v>58.76064395904541</v>
      </c>
      <c r="C440">
        <v>151.1</v>
      </c>
      <c r="D440">
        <v>137.9</v>
      </c>
      <c r="E440">
        <v>198.19916505304539</v>
      </c>
      <c r="F440">
        <v>122.0557582312112</v>
      </c>
      <c r="G440">
        <v>154.04171764544401</v>
      </c>
      <c r="H440">
        <v>29.04424176878879</v>
      </c>
      <c r="I440">
        <v>-16.141717645444029</v>
      </c>
      <c r="J440">
        <v>3.459228004879324</v>
      </c>
      <c r="K440">
        <v>3.782772521224028</v>
      </c>
      <c r="L440">
        <v>-0.32354451634470482</v>
      </c>
    </row>
    <row r="441" spans="1:12" x14ac:dyDescent="0.25">
      <c r="A441" s="1">
        <v>439</v>
      </c>
      <c r="B441">
        <v>58.869319915771477</v>
      </c>
      <c r="C441">
        <v>149.15</v>
      </c>
      <c r="D441">
        <v>137.41</v>
      </c>
      <c r="E441">
        <v>203.8059435184577</v>
      </c>
      <c r="F441">
        <v>119.5540021631452</v>
      </c>
      <c r="G441">
        <v>151.9536141091923</v>
      </c>
      <c r="H441">
        <v>29.595997836854821</v>
      </c>
      <c r="I441">
        <v>-14.543614109192299</v>
      </c>
      <c r="J441">
        <v>3.557084749530683</v>
      </c>
      <c r="K441">
        <v>3.8914484779501031</v>
      </c>
      <c r="L441">
        <v>-0.33436372841941919</v>
      </c>
    </row>
    <row r="442" spans="1:12" x14ac:dyDescent="0.25">
      <c r="A442" s="1">
        <v>440</v>
      </c>
      <c r="B442">
        <v>58.994269847869873</v>
      </c>
      <c r="C442">
        <v>147.68</v>
      </c>
      <c r="D442">
        <v>135.94</v>
      </c>
      <c r="E442">
        <v>212.00538320808349</v>
      </c>
      <c r="F442">
        <v>116.9774306522841</v>
      </c>
      <c r="G442">
        <v>149.2343780931335</v>
      </c>
      <c r="H442">
        <v>30.70256934771589</v>
      </c>
      <c r="I442">
        <v>-13.294378093133471</v>
      </c>
      <c r="J442">
        <v>3.700191968933356</v>
      </c>
      <c r="K442">
        <v>4.0163984100484917</v>
      </c>
      <c r="L442">
        <v>-0.31620644111513618</v>
      </c>
    </row>
    <row r="443" spans="1:12" x14ac:dyDescent="0.25">
      <c r="A443" s="1">
        <v>441</v>
      </c>
      <c r="B443">
        <v>59.148144721984863</v>
      </c>
      <c r="C443">
        <v>145.72</v>
      </c>
      <c r="D443">
        <v>134.47</v>
      </c>
      <c r="E443">
        <v>225.5354589855645</v>
      </c>
      <c r="F443">
        <v>114.3014297907152</v>
      </c>
      <c r="G443">
        <v>145.4784847190692</v>
      </c>
      <c r="H443">
        <v>31.418570209284809</v>
      </c>
      <c r="I443">
        <v>-11.00848471906923</v>
      </c>
      <c r="J443">
        <v>3.9363363392947308</v>
      </c>
      <c r="K443">
        <v>4.170273284163482</v>
      </c>
      <c r="L443">
        <v>-0.23393694486875069</v>
      </c>
    </row>
    <row r="444" spans="1:12" x14ac:dyDescent="0.25">
      <c r="A444" s="1">
        <v>442</v>
      </c>
      <c r="B444">
        <v>59.320770978927612</v>
      </c>
      <c r="C444">
        <v>144.01</v>
      </c>
      <c r="D444">
        <v>132.52000000000001</v>
      </c>
      <c r="E444">
        <v>235.2568198416964</v>
      </c>
      <c r="F444">
        <v>112.0246444784616</v>
      </c>
      <c r="G444">
        <v>140.83418125395411</v>
      </c>
      <c r="H444">
        <v>31.985355521538391</v>
      </c>
      <c r="I444">
        <v>-8.314181253954132</v>
      </c>
      <c r="J444">
        <v>4.1060060940087268</v>
      </c>
      <c r="K444">
        <v>4.3428995411062301</v>
      </c>
      <c r="L444">
        <v>-0.23689344709750329</v>
      </c>
    </row>
    <row r="445" spans="1:12" x14ac:dyDescent="0.25">
      <c r="A445" s="1">
        <v>443</v>
      </c>
      <c r="B445">
        <v>59.502920866012573</v>
      </c>
      <c r="C445">
        <v>142.30000000000001</v>
      </c>
      <c r="D445">
        <v>129.59</v>
      </c>
      <c r="E445">
        <v>241.326853510565</v>
      </c>
      <c r="F445">
        <v>110.524903746348</v>
      </c>
      <c r="G445">
        <v>135.58736976026731</v>
      </c>
      <c r="H445">
        <v>31.77509625365202</v>
      </c>
      <c r="I445">
        <v>-5.9973697602672758</v>
      </c>
      <c r="J445">
        <v>4.211948167237396</v>
      </c>
      <c r="K445">
        <v>4.525049428191191</v>
      </c>
      <c r="L445">
        <v>-0.31310126095379509</v>
      </c>
    </row>
    <row r="446" spans="1:12" x14ac:dyDescent="0.25">
      <c r="A446" s="1">
        <v>444</v>
      </c>
      <c r="B446">
        <v>59.655260324478149</v>
      </c>
      <c r="C446">
        <v>141.08000000000001</v>
      </c>
      <c r="D446">
        <v>126.16</v>
      </c>
      <c r="E446">
        <v>247.01128319791931</v>
      </c>
      <c r="F446">
        <v>110.0183732226897</v>
      </c>
      <c r="G446">
        <v>131.04978844824569</v>
      </c>
      <c r="H446">
        <v>31.061626777310309</v>
      </c>
      <c r="I446">
        <v>-4.8897884482456666</v>
      </c>
      <c r="J446">
        <v>4.311160181379841</v>
      </c>
      <c r="K446">
        <v>4.6773888866567672</v>
      </c>
      <c r="L446">
        <v>-0.36622870527692619</v>
      </c>
    </row>
    <row r="447" spans="1:12" x14ac:dyDescent="0.25">
      <c r="A447" s="1">
        <v>445</v>
      </c>
      <c r="B447">
        <v>59.779197692871087</v>
      </c>
      <c r="C447">
        <v>140.34</v>
      </c>
      <c r="D447">
        <v>124.21</v>
      </c>
      <c r="E447">
        <v>253.83550084774311</v>
      </c>
      <c r="F447">
        <v>110.1185693960521</v>
      </c>
      <c r="G447">
        <v>127.33539776674949</v>
      </c>
      <c r="H447">
        <v>30.22143060394794</v>
      </c>
      <c r="I447">
        <v>-3.125397766749515</v>
      </c>
      <c r="J447">
        <v>4.430265248241974</v>
      </c>
      <c r="K447">
        <v>4.8013262550497124</v>
      </c>
      <c r="L447">
        <v>-0.37106100680773763</v>
      </c>
    </row>
    <row r="448" spans="1:12" x14ac:dyDescent="0.25">
      <c r="A448" s="1">
        <v>446</v>
      </c>
      <c r="B448">
        <v>59.887832164764397</v>
      </c>
      <c r="C448">
        <v>140.34</v>
      </c>
      <c r="D448">
        <v>123.23</v>
      </c>
      <c r="E448">
        <v>260.53767779197437</v>
      </c>
      <c r="F448">
        <v>110.583616777541</v>
      </c>
      <c r="G448">
        <v>124.1113330787495</v>
      </c>
      <c r="H448">
        <v>29.75638322245905</v>
      </c>
      <c r="I448">
        <v>-0.88133307874947775</v>
      </c>
      <c r="J448">
        <v>4.5472403029700628</v>
      </c>
      <c r="K448">
        <v>4.9099607269430221</v>
      </c>
      <c r="L448">
        <v>-0.36272042397295928</v>
      </c>
    </row>
    <row r="449" spans="1:12" x14ac:dyDescent="0.25">
      <c r="A449" s="1">
        <v>447</v>
      </c>
      <c r="B449">
        <v>60.027629852294922</v>
      </c>
      <c r="C449">
        <v>140.1</v>
      </c>
      <c r="D449">
        <v>120.78</v>
      </c>
      <c r="E449">
        <v>272.26050191114132</v>
      </c>
      <c r="F449">
        <v>111.6911401273491</v>
      </c>
      <c r="G449">
        <v>120.0698211138663</v>
      </c>
      <c r="H449">
        <v>28.408859872650911</v>
      </c>
      <c r="I449">
        <v>0.71017888613366154</v>
      </c>
      <c r="J449">
        <v>4.7518421814817291</v>
      </c>
      <c r="K449">
        <v>5.0497584144735397</v>
      </c>
      <c r="L449">
        <v>-0.29791623299181058</v>
      </c>
    </row>
    <row r="450" spans="1:12" x14ac:dyDescent="0.25">
      <c r="A450" s="1">
        <v>448</v>
      </c>
      <c r="B450">
        <v>60.198496341705322</v>
      </c>
      <c r="C450">
        <v>140.83000000000001</v>
      </c>
      <c r="D450">
        <v>117.85</v>
      </c>
      <c r="E450">
        <v>282.87500155961249</v>
      </c>
      <c r="F450">
        <v>113.7918700630012</v>
      </c>
      <c r="G450">
        <v>115.4008929997282</v>
      </c>
      <c r="H450">
        <v>27.03812993699886</v>
      </c>
      <c r="I450">
        <v>2.4491070002717952</v>
      </c>
      <c r="J450">
        <v>4.9371001487993329</v>
      </c>
      <c r="K450">
        <v>5.2206249038839401</v>
      </c>
      <c r="L450">
        <v>-0.28352475508460723</v>
      </c>
    </row>
    <row r="451" spans="1:12" x14ac:dyDescent="0.25">
      <c r="A451" s="1">
        <v>449</v>
      </c>
      <c r="B451">
        <v>60.320692777633667</v>
      </c>
      <c r="C451">
        <v>142.05000000000001</v>
      </c>
      <c r="D451">
        <v>115.89</v>
      </c>
      <c r="E451">
        <v>288.43494882292202</v>
      </c>
      <c r="F451">
        <v>115.7668186848322</v>
      </c>
      <c r="G451">
        <v>112.3151781647029</v>
      </c>
      <c r="H451">
        <v>26.283181315167852</v>
      </c>
      <c r="I451">
        <v>3.574821835297072</v>
      </c>
      <c r="J451">
        <v>5.0341395347813318</v>
      </c>
      <c r="K451">
        <v>5.3428213398122848</v>
      </c>
      <c r="L451">
        <v>-0.30868180503095299</v>
      </c>
    </row>
    <row r="452" spans="1:12" x14ac:dyDescent="0.25">
      <c r="A452" s="1">
        <v>450</v>
      </c>
      <c r="B452">
        <v>60.425959825515747</v>
      </c>
      <c r="C452">
        <v>142.54</v>
      </c>
      <c r="D452">
        <v>114.91</v>
      </c>
      <c r="E452">
        <v>294.44395478041662</v>
      </c>
      <c r="F452">
        <v>117.75915324676239</v>
      </c>
      <c r="G452">
        <v>109.86682499706021</v>
      </c>
      <c r="H452">
        <v>24.780846753237611</v>
      </c>
      <c r="I452">
        <v>5.0431750029397904</v>
      </c>
      <c r="J452">
        <v>5.1390164735115667</v>
      </c>
      <c r="K452">
        <v>5.4480883876943649</v>
      </c>
      <c r="L452">
        <v>-0.30907191418279822</v>
      </c>
    </row>
    <row r="453" spans="1:12" x14ac:dyDescent="0.25">
      <c r="A453" s="1">
        <v>451</v>
      </c>
      <c r="B453">
        <v>60.556021928787231</v>
      </c>
      <c r="C453">
        <v>143.52000000000001</v>
      </c>
      <c r="D453">
        <v>112.47</v>
      </c>
      <c r="E453">
        <v>305.62790729142091</v>
      </c>
      <c r="F453">
        <v>120.55818963279771</v>
      </c>
      <c r="G453">
        <v>107.1523303235156</v>
      </c>
      <c r="H453">
        <v>22.96181036720229</v>
      </c>
      <c r="I453">
        <v>5.317669676484428</v>
      </c>
      <c r="J453">
        <v>5.3342132682152794</v>
      </c>
      <c r="K453">
        <v>5.5781504909658493</v>
      </c>
      <c r="L453">
        <v>-0.24393722275056981</v>
      </c>
    </row>
    <row r="454" spans="1:12" x14ac:dyDescent="0.25">
      <c r="A454" s="1">
        <v>452</v>
      </c>
      <c r="B454">
        <v>60.659400463104248</v>
      </c>
      <c r="C454">
        <v>144.25</v>
      </c>
      <c r="D454">
        <v>111.98</v>
      </c>
      <c r="E454">
        <v>310.60129464500449</v>
      </c>
      <c r="F454">
        <v>123.0197393982619</v>
      </c>
      <c r="G454">
        <v>105.2680217148514</v>
      </c>
      <c r="H454">
        <v>21.23026060173807</v>
      </c>
      <c r="I454">
        <v>6.7119782851486036</v>
      </c>
      <c r="J454">
        <v>5.42101525251236</v>
      </c>
      <c r="K454">
        <v>5.6815290252828659</v>
      </c>
      <c r="L454">
        <v>-0.2605137727705058</v>
      </c>
    </row>
    <row r="455" spans="1:12" x14ac:dyDescent="0.25">
      <c r="A455" s="1">
        <v>453</v>
      </c>
      <c r="B455">
        <v>60.798725605010993</v>
      </c>
      <c r="C455">
        <v>145.72</v>
      </c>
      <c r="D455">
        <v>111</v>
      </c>
      <c r="E455">
        <v>318.23970029610211</v>
      </c>
      <c r="F455">
        <v>126.6189283211034</v>
      </c>
      <c r="G455">
        <v>103.1495452417612</v>
      </c>
      <c r="H455">
        <v>19.101071678896599</v>
      </c>
      <c r="I455">
        <v>7.8504547582388398</v>
      </c>
      <c r="J455">
        <v>5.5543305807269556</v>
      </c>
      <c r="K455">
        <v>5.8208541671896041</v>
      </c>
      <c r="L455">
        <v>-0.26652358646264851</v>
      </c>
    </row>
    <row r="456" spans="1:12" x14ac:dyDescent="0.25">
      <c r="A456" s="1">
        <v>454</v>
      </c>
      <c r="B456">
        <v>60.921109676361077</v>
      </c>
      <c r="C456">
        <v>147.43</v>
      </c>
      <c r="D456">
        <v>110.02</v>
      </c>
      <c r="E456">
        <v>325.00797980144142</v>
      </c>
      <c r="F456">
        <v>129.99688428839099</v>
      </c>
      <c r="G456">
        <v>101.716830516009</v>
      </c>
      <c r="H456">
        <v>17.433115711608959</v>
      </c>
      <c r="I456">
        <v>8.3031694839910273</v>
      </c>
      <c r="J456">
        <v>5.6724593427903782</v>
      </c>
      <c r="K456">
        <v>5.9432382385397018</v>
      </c>
      <c r="L456">
        <v>-0.27077889574932362</v>
      </c>
    </row>
    <row r="457" spans="1:12" x14ac:dyDescent="0.25">
      <c r="A457" s="1">
        <v>455</v>
      </c>
      <c r="B457">
        <v>61.107686758041382</v>
      </c>
      <c r="C457">
        <v>149.88</v>
      </c>
      <c r="D457">
        <v>108.56</v>
      </c>
      <c r="E457">
        <v>332.38697217691549</v>
      </c>
      <c r="F457">
        <v>135.41691730293269</v>
      </c>
      <c r="G457">
        <v>100.3521442092039</v>
      </c>
      <c r="H457">
        <v>14.463082697067341</v>
      </c>
      <c r="I457">
        <v>8.2078557907961027</v>
      </c>
      <c r="J457">
        <v>5.8012470552219604</v>
      </c>
      <c r="K457">
        <v>6.1298153202199996</v>
      </c>
      <c r="L457">
        <v>-0.32856826499803932</v>
      </c>
    </row>
    <row r="458" spans="1:12" x14ac:dyDescent="0.25">
      <c r="A458" s="1">
        <v>456</v>
      </c>
      <c r="B458">
        <v>61.274348735809333</v>
      </c>
      <c r="C458">
        <v>152.32</v>
      </c>
      <c r="D458">
        <v>107.09</v>
      </c>
      <c r="E458">
        <v>340.82099197418933</v>
      </c>
      <c r="F458">
        <v>140.39874798240791</v>
      </c>
      <c r="G458">
        <v>100.0026501162765</v>
      </c>
      <c r="H458">
        <v>11.92125201759214</v>
      </c>
      <c r="I458">
        <v>7.0873498837234914</v>
      </c>
      <c r="J458">
        <v>5.9484484698627718</v>
      </c>
      <c r="K458">
        <v>1.3291990808358019E-2</v>
      </c>
      <c r="L458">
        <v>5.935156479054414</v>
      </c>
    </row>
    <row r="459" spans="1:12" x14ac:dyDescent="0.25">
      <c r="A459" s="1">
        <v>457</v>
      </c>
      <c r="B459">
        <v>61.403414249420173</v>
      </c>
      <c r="C459">
        <v>153.79</v>
      </c>
      <c r="D459">
        <v>107.09</v>
      </c>
      <c r="E459">
        <v>347.79953127261922</v>
      </c>
      <c r="F459">
        <v>144.2563148987239</v>
      </c>
      <c r="G459">
        <v>100.30347186146329</v>
      </c>
      <c r="H459">
        <v>9.5336851012760917</v>
      </c>
      <c r="I459">
        <v>6.7865281385366814</v>
      </c>
      <c r="J459">
        <v>6.0702469576001894</v>
      </c>
      <c r="K459">
        <v>0.14235750441919789</v>
      </c>
      <c r="L459">
        <v>5.9278894531809918</v>
      </c>
    </row>
    <row r="460" spans="1:12" x14ac:dyDescent="0.25">
      <c r="A460" s="1">
        <v>458</v>
      </c>
      <c r="B460">
        <v>61.507141351699829</v>
      </c>
      <c r="C460">
        <v>155.01</v>
      </c>
      <c r="D460">
        <v>106.6</v>
      </c>
      <c r="E460">
        <v>352.09283729704163</v>
      </c>
      <c r="F460">
        <v>147.30825198066711</v>
      </c>
      <c r="G460">
        <v>100.9037897143447</v>
      </c>
      <c r="H460">
        <v>7.7017480193329106</v>
      </c>
      <c r="I460">
        <v>5.6962102856553258</v>
      </c>
      <c r="J460">
        <v>6.1451792835220678</v>
      </c>
      <c r="K460">
        <v>0.24608460669886101</v>
      </c>
      <c r="L460">
        <v>5.8990946768232071</v>
      </c>
    </row>
    <row r="461" spans="1:12" x14ac:dyDescent="0.25">
      <c r="A461" s="1">
        <v>459</v>
      </c>
      <c r="B461">
        <v>61.639694213867188</v>
      </c>
      <c r="C461">
        <v>157.46</v>
      </c>
      <c r="D461">
        <v>106.6</v>
      </c>
      <c r="E461">
        <v>3.8140748342903539</v>
      </c>
      <c r="F461">
        <v>151.08964373061389</v>
      </c>
      <c r="G461">
        <v>102.1249250776243</v>
      </c>
      <c r="H461">
        <v>6.37035626938615</v>
      </c>
      <c r="I461">
        <v>4.4750749223756543</v>
      </c>
      <c r="J461">
        <v>6.6568163775823808E-2</v>
      </c>
      <c r="K461">
        <v>0.37863746886621941</v>
      </c>
      <c r="L461">
        <v>-0.31206930509039549</v>
      </c>
    </row>
    <row r="462" spans="1:12" x14ac:dyDescent="0.25">
      <c r="A462" s="1">
        <v>460</v>
      </c>
      <c r="B462">
        <v>61.74853777885437</v>
      </c>
      <c r="C462">
        <v>159.41</v>
      </c>
      <c r="D462">
        <v>107.09</v>
      </c>
      <c r="E462">
        <v>11.0035408517495</v>
      </c>
      <c r="F462">
        <v>154.05205492448201</v>
      </c>
      <c r="G462">
        <v>103.49453353741271</v>
      </c>
      <c r="H462">
        <v>5.3579450755179892</v>
      </c>
      <c r="I462">
        <v>3.5954664625873249</v>
      </c>
      <c r="J462">
        <v>0.19204801724073009</v>
      </c>
      <c r="K462">
        <v>0.48748103385340202</v>
      </c>
      <c r="L462">
        <v>-0.29543301661267191</v>
      </c>
    </row>
    <row r="463" spans="1:12" x14ac:dyDescent="0.25">
      <c r="A463" s="1">
        <v>461</v>
      </c>
      <c r="B463">
        <v>61.849631786346443</v>
      </c>
      <c r="C463">
        <v>161.37</v>
      </c>
      <c r="D463">
        <v>108.07</v>
      </c>
      <c r="E463">
        <v>15.7320047851073</v>
      </c>
      <c r="F463">
        <v>156.65529207061931</v>
      </c>
      <c r="G463">
        <v>105.0480211998654</v>
      </c>
      <c r="H463">
        <v>4.7147079293807224</v>
      </c>
      <c r="I463">
        <v>3.0219788001346051</v>
      </c>
      <c r="J463">
        <v>0.2745752814396254</v>
      </c>
      <c r="K463">
        <v>0.58857504134546745</v>
      </c>
      <c r="L463">
        <v>-0.31399975990584211</v>
      </c>
    </row>
    <row r="464" spans="1:12" x14ac:dyDescent="0.25">
      <c r="A464" s="1">
        <v>462</v>
      </c>
      <c r="B464">
        <v>61.958502769470208</v>
      </c>
      <c r="C464">
        <v>162.35</v>
      </c>
      <c r="D464">
        <v>108.07</v>
      </c>
      <c r="E464">
        <v>22.38013505195957</v>
      </c>
      <c r="F464">
        <v>159.26786600247621</v>
      </c>
      <c r="G464">
        <v>107.00544978238059</v>
      </c>
      <c r="H464">
        <v>3.0821339975237829</v>
      </c>
      <c r="I464">
        <v>1.064550217619413</v>
      </c>
      <c r="J464">
        <v>0.39060704369768678</v>
      </c>
      <c r="K464">
        <v>0.69744602446924675</v>
      </c>
      <c r="L464">
        <v>-0.30683898077156002</v>
      </c>
    </row>
    <row r="465" spans="1:12" x14ac:dyDescent="0.25">
      <c r="A465" s="1">
        <v>463</v>
      </c>
      <c r="B465">
        <v>62.193408250808723</v>
      </c>
      <c r="C465">
        <v>164.55</v>
      </c>
      <c r="D465">
        <v>110.02</v>
      </c>
      <c r="E465">
        <v>34.992020198558663</v>
      </c>
      <c r="F465">
        <v>164.09070600080011</v>
      </c>
      <c r="G465">
        <v>112.12158048419791</v>
      </c>
      <c r="H465">
        <v>0.45929399919987191</v>
      </c>
      <c r="I465">
        <v>-2.1015804841979531</v>
      </c>
      <c r="J465">
        <v>0.61072596438920868</v>
      </c>
      <c r="K465">
        <v>0.93235150580774773</v>
      </c>
      <c r="L465">
        <v>-0.32162554141853911</v>
      </c>
    </row>
    <row r="466" spans="1:12" x14ac:dyDescent="0.25">
      <c r="A466" s="1">
        <v>464</v>
      </c>
      <c r="B466">
        <v>62.341234922409058</v>
      </c>
      <c r="C466">
        <v>166.5</v>
      </c>
      <c r="D466">
        <v>111.98</v>
      </c>
      <c r="E466">
        <v>43.331662551706692</v>
      </c>
      <c r="F466">
        <v>166.4612531885285</v>
      </c>
      <c r="G466">
        <v>115.8648636478954</v>
      </c>
      <c r="H466">
        <v>3.8746811471497722E-2</v>
      </c>
      <c r="I466">
        <v>-3.884863647895358</v>
      </c>
      <c r="J466">
        <v>0.75628018189040946</v>
      </c>
      <c r="K466">
        <v>1.080178177408089</v>
      </c>
      <c r="L466">
        <v>-0.32389799551767989</v>
      </c>
    </row>
    <row r="467" spans="1:12" x14ac:dyDescent="0.25">
      <c r="A467" s="1">
        <v>465</v>
      </c>
      <c r="B467">
        <v>62.542543172836297</v>
      </c>
      <c r="C467">
        <v>167.97</v>
      </c>
      <c r="D467">
        <v>114.18</v>
      </c>
      <c r="E467">
        <v>57.587693381648798</v>
      </c>
      <c r="F467">
        <v>168.75322949745009</v>
      </c>
      <c r="G467">
        <v>121.44127384087071</v>
      </c>
      <c r="H467">
        <v>-0.78322949745012238</v>
      </c>
      <c r="I467">
        <v>-7.2612738408707003</v>
      </c>
      <c r="J467">
        <v>1.0050948581387189</v>
      </c>
      <c r="K467">
        <v>1.281486427835336</v>
      </c>
      <c r="L467">
        <v>-0.2763915696966166</v>
      </c>
    </row>
    <row r="468" spans="1:12" x14ac:dyDescent="0.25">
      <c r="A468" s="1">
        <v>466</v>
      </c>
      <c r="B468">
        <v>62.698592662811279</v>
      </c>
      <c r="C468">
        <v>169.44</v>
      </c>
      <c r="D468">
        <v>116.63</v>
      </c>
      <c r="E468">
        <v>67.912828396771644</v>
      </c>
      <c r="F468">
        <v>169.73401891583811</v>
      </c>
      <c r="G468">
        <v>126.01400964469509</v>
      </c>
      <c r="H468">
        <v>-0.29401891583808037</v>
      </c>
      <c r="I468">
        <v>-9.3840096446950838</v>
      </c>
      <c r="J468">
        <v>1.185302459865567</v>
      </c>
      <c r="K468">
        <v>1.4375359178103111</v>
      </c>
      <c r="L468">
        <v>-0.25223345794474378</v>
      </c>
    </row>
    <row r="469" spans="1:12" x14ac:dyDescent="0.25">
      <c r="A469" s="1">
        <v>467</v>
      </c>
      <c r="B469">
        <v>62.81487250328064</v>
      </c>
      <c r="C469">
        <v>169.68</v>
      </c>
      <c r="D469">
        <v>118.34</v>
      </c>
      <c r="E469">
        <v>74.47588900324574</v>
      </c>
      <c r="F469">
        <v>169.99567500831719</v>
      </c>
      <c r="G469">
        <v>129.49060742505111</v>
      </c>
      <c r="H469">
        <v>-0.31567500831721418</v>
      </c>
      <c r="I469">
        <v>-11.15060742505108</v>
      </c>
      <c r="J469">
        <v>1.2998494764564761</v>
      </c>
      <c r="K469">
        <v>1.553815758279671</v>
      </c>
      <c r="L469">
        <v>-0.25396628182319542</v>
      </c>
    </row>
    <row r="470" spans="1:12" x14ac:dyDescent="0.25">
      <c r="A470" s="1">
        <v>468</v>
      </c>
      <c r="B470">
        <v>62.938760995864868</v>
      </c>
      <c r="C470">
        <v>169.93</v>
      </c>
      <c r="D470">
        <v>119.32</v>
      </c>
      <c r="E470">
        <v>79.286876977208962</v>
      </c>
      <c r="F470">
        <v>169.82872366061719</v>
      </c>
      <c r="G470">
        <v>133.20113179649559</v>
      </c>
      <c r="H470">
        <v>0.1012763393827925</v>
      </c>
      <c r="I470">
        <v>-13.88113179649562</v>
      </c>
      <c r="J470">
        <v>1.383817056875986</v>
      </c>
      <c r="K470">
        <v>1.6777042508639</v>
      </c>
      <c r="L470">
        <v>-0.29388719398791441</v>
      </c>
    </row>
    <row r="471" spans="1:12" x14ac:dyDescent="0.25">
      <c r="A471" s="1">
        <v>469</v>
      </c>
      <c r="B471">
        <v>63.048493146896362</v>
      </c>
      <c r="C471">
        <v>170.17</v>
      </c>
      <c r="D471">
        <v>121.76</v>
      </c>
      <c r="E471">
        <v>90</v>
      </c>
      <c r="F471">
        <v>169.2987552380277</v>
      </c>
      <c r="G471">
        <v>136.44848365913589</v>
      </c>
      <c r="H471">
        <v>0.87124476197226386</v>
      </c>
      <c r="I471">
        <v>-14.68848365913591</v>
      </c>
      <c r="J471">
        <v>1.570796326794897</v>
      </c>
      <c r="K471">
        <v>1.7874364018953941</v>
      </c>
      <c r="L471">
        <v>-0.21664007510049749</v>
      </c>
    </row>
    <row r="472" spans="1:12" x14ac:dyDescent="0.25">
      <c r="A472" s="1">
        <v>470</v>
      </c>
      <c r="B472">
        <v>63.158404350280762</v>
      </c>
      <c r="C472">
        <v>170.17</v>
      </c>
      <c r="D472">
        <v>123.23</v>
      </c>
      <c r="E472">
        <v>94.635463426902646</v>
      </c>
      <c r="F472">
        <v>168.4146274856015</v>
      </c>
      <c r="G472">
        <v>139.62335413743551</v>
      </c>
      <c r="H472">
        <v>1.7553725143984591</v>
      </c>
      <c r="I472">
        <v>-16.393354137435541</v>
      </c>
      <c r="J472">
        <v>1.6517004259501269</v>
      </c>
      <c r="K472">
        <v>1.897347605279794</v>
      </c>
      <c r="L472">
        <v>-0.2456471793296662</v>
      </c>
    </row>
    <row r="473" spans="1:12" x14ac:dyDescent="0.25">
      <c r="A473" s="1">
        <v>471</v>
      </c>
      <c r="B473">
        <v>63.282877206802368</v>
      </c>
      <c r="C473">
        <v>169.68</v>
      </c>
      <c r="D473">
        <v>125.92</v>
      </c>
      <c r="E473">
        <v>98.017093073655332</v>
      </c>
      <c r="F473">
        <v>167.0000350034714</v>
      </c>
      <c r="G473">
        <v>143.07662455725171</v>
      </c>
      <c r="H473">
        <v>2.6799649965285819</v>
      </c>
      <c r="I473">
        <v>-17.156624557251671</v>
      </c>
      <c r="J473">
        <v>1.710720997369015</v>
      </c>
      <c r="K473">
        <v>2.0218204618014002</v>
      </c>
      <c r="L473">
        <v>-0.31109946443238568</v>
      </c>
    </row>
    <row r="474" spans="1:12" x14ac:dyDescent="0.25">
      <c r="A474" s="1">
        <v>472</v>
      </c>
      <c r="B474">
        <v>63.397063255310059</v>
      </c>
      <c r="C474">
        <v>169.44</v>
      </c>
      <c r="D474">
        <v>127.63</v>
      </c>
      <c r="E474">
        <v>102.52880770915149</v>
      </c>
      <c r="F474">
        <v>165.33428138572029</v>
      </c>
      <c r="G474">
        <v>146.06779968350199</v>
      </c>
      <c r="H474">
        <v>4.1057186142797093</v>
      </c>
      <c r="I474">
        <v>-18.437799683501989</v>
      </c>
      <c r="J474">
        <v>1.789465272668838</v>
      </c>
      <c r="K474">
        <v>2.1360065103090911</v>
      </c>
      <c r="L474">
        <v>-0.34654123764025208</v>
      </c>
    </row>
    <row r="475" spans="1:12" x14ac:dyDescent="0.25">
      <c r="A475" s="1">
        <v>473</v>
      </c>
      <c r="B475">
        <v>63.526614665985107</v>
      </c>
      <c r="C475">
        <v>168.7</v>
      </c>
      <c r="D475">
        <v>130.32</v>
      </c>
      <c r="E475">
        <v>107.6843920265578</v>
      </c>
      <c r="F475">
        <v>163.04619054720411</v>
      </c>
      <c r="G475">
        <v>149.20606938605499</v>
      </c>
      <c r="H475">
        <v>5.6538094527958833</v>
      </c>
      <c r="I475">
        <v>-18.886069386055059</v>
      </c>
      <c r="J475">
        <v>1.8794471938717621</v>
      </c>
      <c r="K475">
        <v>2.265557920984139</v>
      </c>
      <c r="L475">
        <v>-0.38611072711237743</v>
      </c>
    </row>
    <row r="476" spans="1:12" x14ac:dyDescent="0.25">
      <c r="A476" s="1">
        <v>474</v>
      </c>
      <c r="B476">
        <v>63.651028156280518</v>
      </c>
      <c r="C476">
        <v>167.73</v>
      </c>
      <c r="D476">
        <v>133.01</v>
      </c>
      <c r="E476">
        <v>114.4439547804165</v>
      </c>
      <c r="F476">
        <v>160.48472325911871</v>
      </c>
      <c r="G476">
        <v>151.91748418494521</v>
      </c>
      <c r="H476">
        <v>7.2452767408813088</v>
      </c>
      <c r="I476">
        <v>-18.90748418494519</v>
      </c>
      <c r="J476">
        <v>1.9974238199217731</v>
      </c>
      <c r="K476">
        <v>2.38997141127955</v>
      </c>
      <c r="L476">
        <v>-0.39254759135777689</v>
      </c>
    </row>
    <row r="477" spans="1:12" x14ac:dyDescent="0.25">
      <c r="A477" s="1">
        <v>475</v>
      </c>
      <c r="B477">
        <v>63.766126155853271</v>
      </c>
      <c r="C477">
        <v>166.99</v>
      </c>
      <c r="D477">
        <v>133.99</v>
      </c>
      <c r="E477">
        <v>119.4454287299256</v>
      </c>
      <c r="F477">
        <v>157.83209435992981</v>
      </c>
      <c r="G477">
        <v>154.12501628473149</v>
      </c>
      <c r="H477">
        <v>9.1579056400701973</v>
      </c>
      <c r="I477">
        <v>-20.135016284731481</v>
      </c>
      <c r="J477">
        <v>2.084716007793431</v>
      </c>
      <c r="K477">
        <v>2.5050694108523039</v>
      </c>
      <c r="L477">
        <v>-0.42035340305887292</v>
      </c>
    </row>
    <row r="478" spans="1:12" x14ac:dyDescent="0.25">
      <c r="A478" s="1">
        <v>476</v>
      </c>
      <c r="B478">
        <v>63.89537525177002</v>
      </c>
      <c r="C478">
        <v>165.28</v>
      </c>
      <c r="D478">
        <v>135.44999999999999</v>
      </c>
      <c r="E478">
        <v>126.2538377374448</v>
      </c>
      <c r="F478">
        <v>154.57389388380571</v>
      </c>
      <c r="G478">
        <v>156.22215889402651</v>
      </c>
      <c r="H478">
        <v>10.70610611619432</v>
      </c>
      <c r="I478">
        <v>-20.772158894026489</v>
      </c>
      <c r="J478">
        <v>2.2035451617970798</v>
      </c>
      <c r="K478">
        <v>2.634318506769052</v>
      </c>
      <c r="L478">
        <v>-0.43077334497197167</v>
      </c>
    </row>
    <row r="479" spans="1:12" x14ac:dyDescent="0.25">
      <c r="A479" s="1">
        <v>477</v>
      </c>
      <c r="B479">
        <v>64.021726131439209</v>
      </c>
      <c r="C479">
        <v>163.81</v>
      </c>
      <c r="D479">
        <v>136.91999999999999</v>
      </c>
      <c r="E479">
        <v>135.54565759341571</v>
      </c>
      <c r="F479">
        <v>151.1533315026077</v>
      </c>
      <c r="G479">
        <v>157.84965343398261</v>
      </c>
      <c r="H479">
        <v>12.656668497392269</v>
      </c>
      <c r="I479">
        <v>-20.92965343398259</v>
      </c>
      <c r="J479">
        <v>2.3657180117859582</v>
      </c>
      <c r="K479">
        <v>2.760669386438241</v>
      </c>
      <c r="L479">
        <v>-0.39495137465228319</v>
      </c>
    </row>
    <row r="480" spans="1:12" x14ac:dyDescent="0.25">
      <c r="A480" s="1">
        <v>478</v>
      </c>
      <c r="B480">
        <v>64.145912647247314</v>
      </c>
      <c r="C480">
        <v>161.86000000000001</v>
      </c>
      <c r="D480">
        <v>137.9</v>
      </c>
      <c r="E480">
        <v>143.61564818416409</v>
      </c>
      <c r="F480">
        <v>147.61776853681491</v>
      </c>
      <c r="G480">
        <v>159.01671246918769</v>
      </c>
      <c r="H480">
        <v>14.24223146318511</v>
      </c>
      <c r="I480">
        <v>-21.116712469187689</v>
      </c>
      <c r="J480">
        <v>2.5065659181994788</v>
      </c>
      <c r="K480">
        <v>2.884855902246346</v>
      </c>
      <c r="L480">
        <v>-0.3782899840468672</v>
      </c>
    </row>
    <row r="481" spans="1:12" x14ac:dyDescent="0.25">
      <c r="A481" s="1">
        <v>479</v>
      </c>
      <c r="B481">
        <v>64.285418748855591</v>
      </c>
      <c r="C481">
        <v>160.15</v>
      </c>
      <c r="D481">
        <v>139.37</v>
      </c>
      <c r="E481">
        <v>153.77803322244549</v>
      </c>
      <c r="F481">
        <v>143.50886950671469</v>
      </c>
      <c r="G481">
        <v>159.7940906017426</v>
      </c>
      <c r="H481">
        <v>16.641130493285321</v>
      </c>
      <c r="I481">
        <v>-20.42409060174262</v>
      </c>
      <c r="J481">
        <v>2.6839329969729002</v>
      </c>
      <c r="K481">
        <v>3.0243620038546228</v>
      </c>
      <c r="L481">
        <v>-0.34042900688172262</v>
      </c>
    </row>
    <row r="482" spans="1:12" x14ac:dyDescent="0.25">
      <c r="A482" s="1">
        <v>480</v>
      </c>
      <c r="B482">
        <v>64.429159164428711</v>
      </c>
      <c r="C482">
        <v>157.94999999999999</v>
      </c>
      <c r="D482">
        <v>139.37</v>
      </c>
      <c r="E482">
        <v>160.55996517182379</v>
      </c>
      <c r="F482">
        <v>139.20480017262221</v>
      </c>
      <c r="G482">
        <v>159.9894591020668</v>
      </c>
      <c r="H482">
        <v>18.745199827377771</v>
      </c>
      <c r="I482">
        <v>-20.619459102066799</v>
      </c>
      <c r="J482">
        <v>2.8023000391357491</v>
      </c>
      <c r="K482">
        <v>3.168102419427743</v>
      </c>
      <c r="L482">
        <v>-0.36580238029199391</v>
      </c>
    </row>
    <row r="483" spans="1:12" x14ac:dyDescent="0.25">
      <c r="A483" s="1">
        <v>481</v>
      </c>
      <c r="B483">
        <v>64.579886436462402</v>
      </c>
      <c r="C483">
        <v>155.26</v>
      </c>
      <c r="D483">
        <v>139.85</v>
      </c>
      <c r="E483">
        <v>172.1998121158183</v>
      </c>
      <c r="F483">
        <v>134.71068287992469</v>
      </c>
      <c r="G483">
        <v>159.53003766342471</v>
      </c>
      <c r="H483">
        <v>20.549317120075301</v>
      </c>
      <c r="I483">
        <v>-19.68003766342466</v>
      </c>
      <c r="J483">
        <v>3.0054536927366531</v>
      </c>
      <c r="K483">
        <v>3.3188296914614339</v>
      </c>
      <c r="L483">
        <v>-0.31337599872478128</v>
      </c>
    </row>
    <row r="484" spans="1:12" x14ac:dyDescent="0.25">
      <c r="A484" s="1">
        <v>482</v>
      </c>
      <c r="B484">
        <v>64.686134338378906</v>
      </c>
      <c r="C484">
        <v>154.52000000000001</v>
      </c>
      <c r="D484">
        <v>139.85</v>
      </c>
      <c r="E484">
        <v>178.47247455778711</v>
      </c>
      <c r="F484">
        <v>131.60890448061949</v>
      </c>
      <c r="G484">
        <v>158.80259564665371</v>
      </c>
      <c r="H484">
        <v>22.91109551938052</v>
      </c>
      <c r="I484">
        <v>-18.952595646653659</v>
      </c>
      <c r="J484">
        <v>3.1149323052151949</v>
      </c>
      <c r="K484">
        <v>3.4250775933779378</v>
      </c>
      <c r="L484">
        <v>-0.31014528816274239</v>
      </c>
    </row>
    <row r="485" spans="1:12" x14ac:dyDescent="0.25">
      <c r="A485" s="1">
        <v>483</v>
      </c>
      <c r="B485">
        <v>64.868843793869019</v>
      </c>
      <c r="C485">
        <v>151.1</v>
      </c>
      <c r="D485">
        <v>139.37</v>
      </c>
      <c r="E485">
        <v>189.33499846313819</v>
      </c>
      <c r="F485">
        <v>126.5152982721833</v>
      </c>
      <c r="G485">
        <v>156.79856002310231</v>
      </c>
      <c r="H485">
        <v>24.584701727816661</v>
      </c>
      <c r="I485">
        <v>-17.428560023102339</v>
      </c>
      <c r="J485">
        <v>3.3045191124401661</v>
      </c>
      <c r="K485">
        <v>3.6077870488680501</v>
      </c>
      <c r="L485">
        <v>-0.30326793642788452</v>
      </c>
    </row>
    <row r="486" spans="1:12" x14ac:dyDescent="0.25">
      <c r="A486" s="1">
        <v>484</v>
      </c>
      <c r="B486">
        <v>65.019780158996582</v>
      </c>
      <c r="C486">
        <v>149.63</v>
      </c>
      <c r="D486">
        <v>139.37</v>
      </c>
      <c r="E486">
        <v>196.6992442339936</v>
      </c>
      <c r="F486">
        <v>122.6390732073811</v>
      </c>
      <c r="G486">
        <v>154.46626699971469</v>
      </c>
      <c r="H486">
        <v>26.990926792618922</v>
      </c>
      <c r="I486">
        <v>-15.096266999714659</v>
      </c>
      <c r="J486">
        <v>3.4330494480676599</v>
      </c>
      <c r="K486">
        <v>3.758723413995614</v>
      </c>
      <c r="L486">
        <v>-0.32567396592795372</v>
      </c>
    </row>
    <row r="487" spans="1:12" x14ac:dyDescent="0.25">
      <c r="A487" s="1">
        <v>485</v>
      </c>
      <c r="B487">
        <v>65.186237812042236</v>
      </c>
      <c r="C487">
        <v>146.94</v>
      </c>
      <c r="D487">
        <v>137.41</v>
      </c>
      <c r="E487">
        <v>209.2752542772526</v>
      </c>
      <c r="F487">
        <v>118.825221875897</v>
      </c>
      <c r="G487">
        <v>151.2515592697338</v>
      </c>
      <c r="H487">
        <v>28.114778124103029</v>
      </c>
      <c r="I487">
        <v>-13.84155926973378</v>
      </c>
      <c r="J487">
        <v>3.6525422300864041</v>
      </c>
      <c r="K487">
        <v>3.9251810670412679</v>
      </c>
      <c r="L487">
        <v>-0.27263883695486418</v>
      </c>
    </row>
    <row r="488" spans="1:12" x14ac:dyDescent="0.25">
      <c r="A488" s="1">
        <v>486</v>
      </c>
      <c r="B488">
        <v>65.371639013290405</v>
      </c>
      <c r="C488">
        <v>144.74</v>
      </c>
      <c r="D488">
        <v>136.43</v>
      </c>
      <c r="E488">
        <v>219.98688624496421</v>
      </c>
      <c r="F488">
        <v>115.2705763386482</v>
      </c>
      <c r="G488">
        <v>146.98398084600231</v>
      </c>
      <c r="H488">
        <v>29.469423661351801</v>
      </c>
      <c r="I488">
        <v>-10.553980846002331</v>
      </c>
      <c r="J488">
        <v>3.8394954761848501</v>
      </c>
      <c r="K488">
        <v>4.1105822682894368</v>
      </c>
      <c r="L488">
        <v>-0.27108679210458669</v>
      </c>
    </row>
    <row r="489" spans="1:12" x14ac:dyDescent="0.25">
      <c r="A489" s="1">
        <v>487</v>
      </c>
      <c r="B489">
        <v>65.482421398162842</v>
      </c>
      <c r="C489">
        <v>143.03</v>
      </c>
      <c r="D489">
        <v>134.47</v>
      </c>
      <c r="E489">
        <v>231.92721812600919</v>
      </c>
      <c r="F489">
        <v>113.5444903732033</v>
      </c>
      <c r="G489">
        <v>144.14588316035679</v>
      </c>
      <c r="H489">
        <v>29.485509626796699</v>
      </c>
      <c r="I489">
        <v>-9.6758831603568467</v>
      </c>
      <c r="J489">
        <v>4.0478935812899328</v>
      </c>
      <c r="K489">
        <v>4.2213646531618734</v>
      </c>
      <c r="L489">
        <v>-0.17347107187194061</v>
      </c>
    </row>
    <row r="490" spans="1:12" x14ac:dyDescent="0.25">
      <c r="A490" s="1">
        <v>488</v>
      </c>
      <c r="B490">
        <v>65.583605527877808</v>
      </c>
      <c r="C490">
        <v>142.54</v>
      </c>
      <c r="D490">
        <v>133.5</v>
      </c>
      <c r="E490">
        <v>233.7461622625552</v>
      </c>
      <c r="F490">
        <v>112.2509059068904</v>
      </c>
      <c r="G490">
        <v>141.40121822489829</v>
      </c>
      <c r="H490">
        <v>30.289094093109551</v>
      </c>
      <c r="I490">
        <v>-7.9012182248982583</v>
      </c>
      <c r="J490">
        <v>4.0796401453825064</v>
      </c>
      <c r="K490">
        <v>4.3225487828768392</v>
      </c>
      <c r="L490">
        <v>-0.24290863749433281</v>
      </c>
    </row>
    <row r="491" spans="1:12" x14ac:dyDescent="0.25">
      <c r="A491" s="1">
        <v>489</v>
      </c>
      <c r="B491">
        <v>65.71667742729187</v>
      </c>
      <c r="C491">
        <v>141.32</v>
      </c>
      <c r="D491">
        <v>131.54</v>
      </c>
      <c r="E491">
        <v>243.434948822922</v>
      </c>
      <c r="F491">
        <v>110.98352786109309</v>
      </c>
      <c r="G491">
        <v>137.61868391600811</v>
      </c>
      <c r="H491">
        <v>30.336472138906871</v>
      </c>
      <c r="I491">
        <v>-6.0786839160081456</v>
      </c>
      <c r="J491">
        <v>4.2487413713838844</v>
      </c>
      <c r="K491">
        <v>4.4556206822909017</v>
      </c>
      <c r="L491">
        <v>-0.20687931090701819</v>
      </c>
    </row>
    <row r="492" spans="1:12" x14ac:dyDescent="0.25">
      <c r="A492" s="1">
        <v>490</v>
      </c>
      <c r="B492">
        <v>65.827298402786255</v>
      </c>
      <c r="C492">
        <v>140.83000000000001</v>
      </c>
      <c r="D492">
        <v>129.59</v>
      </c>
      <c r="E492">
        <v>246.1940564815423</v>
      </c>
      <c r="F492">
        <v>110.3198157436652</v>
      </c>
      <c r="G492">
        <v>134.36882850544819</v>
      </c>
      <c r="H492">
        <v>30.510184256334799</v>
      </c>
      <c r="I492">
        <v>-4.7788285054481614</v>
      </c>
      <c r="J492">
        <v>4.2968968844437994</v>
      </c>
      <c r="K492">
        <v>4.5662416577852856</v>
      </c>
      <c r="L492">
        <v>-0.2693447733414871</v>
      </c>
    </row>
    <row r="493" spans="1:12" x14ac:dyDescent="0.25">
      <c r="A493" s="1">
        <v>491</v>
      </c>
      <c r="B493">
        <v>65.931426525115967</v>
      </c>
      <c r="C493">
        <v>140.34</v>
      </c>
      <c r="D493">
        <v>128.61000000000001</v>
      </c>
      <c r="E493">
        <v>251.07535558394869</v>
      </c>
      <c r="F493">
        <v>110.0264803013615</v>
      </c>
      <c r="G493">
        <v>131.26020509256551</v>
      </c>
      <c r="H493">
        <v>30.31351969863853</v>
      </c>
      <c r="I493">
        <v>-2.650205092565471</v>
      </c>
      <c r="J493">
        <v>4.3820916255554359</v>
      </c>
      <c r="K493">
        <v>4.6703697801149984</v>
      </c>
      <c r="L493">
        <v>-0.28827815455956252</v>
      </c>
    </row>
    <row r="494" spans="1:12" x14ac:dyDescent="0.25">
      <c r="A494" s="1">
        <v>492</v>
      </c>
      <c r="B494">
        <v>66.088878631591797</v>
      </c>
      <c r="C494">
        <v>139.61000000000001</v>
      </c>
      <c r="D494">
        <v>126.16</v>
      </c>
      <c r="E494">
        <v>257.9052429229879</v>
      </c>
      <c r="F494">
        <v>110.1996494996818</v>
      </c>
      <c r="G494">
        <v>126.5446982681411</v>
      </c>
      <c r="H494">
        <v>29.41035050031817</v>
      </c>
      <c r="I494">
        <v>-0.38469826814112201</v>
      </c>
      <c r="J494">
        <v>4.5012956471619434</v>
      </c>
      <c r="K494">
        <v>4.8278218865908276</v>
      </c>
      <c r="L494">
        <v>-0.32652623942888498</v>
      </c>
    </row>
    <row r="495" spans="1:12" x14ac:dyDescent="0.25">
      <c r="A495" s="1">
        <v>493</v>
      </c>
      <c r="B495">
        <v>66.255782842636108</v>
      </c>
      <c r="C495">
        <v>139.61000000000001</v>
      </c>
      <c r="D495">
        <v>123.72</v>
      </c>
      <c r="E495">
        <v>266.13453883014819</v>
      </c>
      <c r="F495">
        <v>111.1877918405667</v>
      </c>
      <c r="G495">
        <v>121.6419702694066</v>
      </c>
      <c r="H495">
        <v>28.422208159433339</v>
      </c>
      <c r="I495">
        <v>2.078029730593443</v>
      </c>
      <c r="J495">
        <v>4.6449239558627848</v>
      </c>
      <c r="K495">
        <v>4.99472609763514</v>
      </c>
      <c r="L495">
        <v>-0.34980214177235508</v>
      </c>
    </row>
    <row r="496" spans="1:12" x14ac:dyDescent="0.25">
      <c r="A496" s="1">
        <v>494</v>
      </c>
      <c r="B496">
        <v>66.366600036621094</v>
      </c>
      <c r="C496">
        <v>139.37</v>
      </c>
      <c r="D496">
        <v>122.25</v>
      </c>
      <c r="E496">
        <v>273.86546116985181</v>
      </c>
      <c r="F496">
        <v>112.2888431604173</v>
      </c>
      <c r="G496">
        <v>118.5068809015111</v>
      </c>
      <c r="H496">
        <v>27.081156839582679</v>
      </c>
      <c r="I496">
        <v>3.743119098488918</v>
      </c>
      <c r="J496">
        <v>4.7798540049065954</v>
      </c>
      <c r="K496">
        <v>5.1055432916201253</v>
      </c>
      <c r="L496">
        <v>-0.32568928671353081</v>
      </c>
    </row>
    <row r="497" spans="1:12" x14ac:dyDescent="0.25">
      <c r="A497" s="1">
        <v>495</v>
      </c>
      <c r="B497">
        <v>66.491402387619019</v>
      </c>
      <c r="C497">
        <v>140.1</v>
      </c>
      <c r="D497">
        <v>119.8</v>
      </c>
      <c r="E497">
        <v>281.30993247402017</v>
      </c>
      <c r="F497">
        <v>113.9350201624726</v>
      </c>
      <c r="G497">
        <v>115.1468243776191</v>
      </c>
      <c r="H497">
        <v>26.164979837527401</v>
      </c>
      <c r="I497">
        <v>4.6531756223808998</v>
      </c>
      <c r="J497">
        <v>4.909784540234571</v>
      </c>
      <c r="K497">
        <v>5.2303456426180501</v>
      </c>
      <c r="L497">
        <v>-0.32056110238347912</v>
      </c>
    </row>
    <row r="498" spans="1:12" x14ac:dyDescent="0.25">
      <c r="A498" s="1">
        <v>496</v>
      </c>
      <c r="B498">
        <v>66.616445302963257</v>
      </c>
      <c r="C498">
        <v>141.08000000000001</v>
      </c>
      <c r="D498">
        <v>118.34</v>
      </c>
      <c r="E498">
        <v>287.44718842328223</v>
      </c>
      <c r="F498">
        <v>115.99097545689879</v>
      </c>
      <c r="G498">
        <v>112.01203901247381</v>
      </c>
      <c r="H498">
        <v>25.089024543101232</v>
      </c>
      <c r="I498">
        <v>6.3279609875261542</v>
      </c>
      <c r="J498">
        <v>5.0168998635868034</v>
      </c>
      <c r="K498">
        <v>5.3553885579622884</v>
      </c>
      <c r="L498">
        <v>-0.3384886943754859</v>
      </c>
    </row>
    <row r="499" spans="1:12" x14ac:dyDescent="0.25">
      <c r="A499" s="1">
        <v>497</v>
      </c>
      <c r="B499">
        <v>66.78791332244873</v>
      </c>
      <c r="C499">
        <v>141.81</v>
      </c>
      <c r="D499">
        <v>115.89</v>
      </c>
      <c r="E499">
        <v>300.03328043599521</v>
      </c>
      <c r="F499">
        <v>119.41232781563841</v>
      </c>
      <c r="G499">
        <v>108.17918988604541</v>
      </c>
      <c r="H499">
        <v>22.3976721843616</v>
      </c>
      <c r="I499">
        <v>7.7108101139546221</v>
      </c>
      <c r="J499">
        <v>5.2365686091676036</v>
      </c>
      <c r="K499">
        <v>5.526856577447762</v>
      </c>
      <c r="L499">
        <v>-0.29028796828015851</v>
      </c>
    </row>
    <row r="500" spans="1:12" x14ac:dyDescent="0.25">
      <c r="A500" s="1">
        <v>498</v>
      </c>
      <c r="B500">
        <v>66.908772945404053</v>
      </c>
      <c r="C500">
        <v>142.30000000000001</v>
      </c>
      <c r="D500">
        <v>115.4</v>
      </c>
      <c r="E500">
        <v>304.11447294534128</v>
      </c>
      <c r="F500">
        <v>122.1933465901196</v>
      </c>
      <c r="G500">
        <v>105.8561996707147</v>
      </c>
      <c r="H500">
        <v>20.106653409880408</v>
      </c>
      <c r="I500">
        <v>9.5438003292852613</v>
      </c>
      <c r="J500">
        <v>5.3077988558634228</v>
      </c>
      <c r="K500">
        <v>5.6477162004030843</v>
      </c>
      <c r="L500">
        <v>-0.33991734453966149</v>
      </c>
    </row>
    <row r="501" spans="1:12" x14ac:dyDescent="0.25">
      <c r="A501" s="1">
        <v>499</v>
      </c>
      <c r="B501">
        <v>67.021805047988892</v>
      </c>
      <c r="C501">
        <v>143.77000000000001</v>
      </c>
      <c r="D501">
        <v>113.45</v>
      </c>
      <c r="E501">
        <v>311.18592516570959</v>
      </c>
      <c r="F501">
        <v>125.03019382260111</v>
      </c>
      <c r="G501">
        <v>104.0018288525691</v>
      </c>
      <c r="H501">
        <v>18.739806177398918</v>
      </c>
      <c r="I501">
        <v>9.4481711474309265</v>
      </c>
      <c r="J501">
        <v>5.4312189800063146</v>
      </c>
      <c r="K501">
        <v>5.7607483029879232</v>
      </c>
      <c r="L501">
        <v>-0.32952932298160847</v>
      </c>
    </row>
    <row r="502" spans="1:12" x14ac:dyDescent="0.25">
      <c r="A502" s="1">
        <v>500</v>
      </c>
      <c r="B502">
        <v>67.146563053131104</v>
      </c>
      <c r="C502">
        <v>145.47999999999999</v>
      </c>
      <c r="D502">
        <v>111.98</v>
      </c>
      <c r="E502">
        <v>320.3893117599734</v>
      </c>
      <c r="F502">
        <v>128.38161464363691</v>
      </c>
      <c r="G502">
        <v>102.3411294209064</v>
      </c>
      <c r="H502">
        <v>17.09838535636305</v>
      </c>
      <c r="I502">
        <v>9.6388705790935774</v>
      </c>
      <c r="J502">
        <v>5.5918483784101243</v>
      </c>
      <c r="K502">
        <v>5.8855063081301351</v>
      </c>
      <c r="L502">
        <v>-0.29365792972001081</v>
      </c>
    </row>
    <row r="503" spans="1:12" x14ac:dyDescent="0.25">
      <c r="A503" s="1">
        <v>501</v>
      </c>
      <c r="B503">
        <v>67.31768012046814</v>
      </c>
      <c r="C503">
        <v>147.68</v>
      </c>
      <c r="D503">
        <v>111</v>
      </c>
      <c r="E503">
        <v>331.38954033403479</v>
      </c>
      <c r="F503">
        <v>133.2611404642081</v>
      </c>
      <c r="G503">
        <v>100.7666667628054</v>
      </c>
      <c r="H503">
        <v>14.41885953579191</v>
      </c>
      <c r="I503">
        <v>10.2333332371946</v>
      </c>
      <c r="J503">
        <v>5.7838385854994563</v>
      </c>
      <c r="K503">
        <v>6.0566233754671712</v>
      </c>
      <c r="L503">
        <v>-0.27278478996771488</v>
      </c>
    </row>
    <row r="504" spans="1:12" x14ac:dyDescent="0.25">
      <c r="A504" s="1">
        <v>502</v>
      </c>
      <c r="B504">
        <v>67.495558261871338</v>
      </c>
      <c r="C504">
        <v>150.37</v>
      </c>
      <c r="D504">
        <v>110.02</v>
      </c>
      <c r="E504">
        <v>342.55281157671777</v>
      </c>
      <c r="F504">
        <v>138.5400631523994</v>
      </c>
      <c r="G504">
        <v>100.03554465035251</v>
      </c>
      <c r="H504">
        <v>11.82993684760058</v>
      </c>
      <c r="I504">
        <v>9.9844553496474902</v>
      </c>
      <c r="J504">
        <v>5.9786744239774734</v>
      </c>
      <c r="K504">
        <v>6.2345015168703686</v>
      </c>
      <c r="L504">
        <v>-0.25582709289289612</v>
      </c>
    </row>
    <row r="505" spans="1:12" x14ac:dyDescent="0.25">
      <c r="A505" s="1">
        <v>503</v>
      </c>
      <c r="B505">
        <v>67.614895105361938</v>
      </c>
      <c r="C505">
        <v>152.08000000000001</v>
      </c>
      <c r="D505">
        <v>109.05</v>
      </c>
      <c r="E505">
        <v>352.30394827798341</v>
      </c>
      <c r="F505">
        <v>142.11782858692931</v>
      </c>
      <c r="G505">
        <v>100.0748466657832</v>
      </c>
      <c r="H505">
        <v>9.9621714130707062</v>
      </c>
      <c r="I505">
        <v>8.9751533342167704</v>
      </c>
      <c r="J505">
        <v>6.1488638652266179</v>
      </c>
      <c r="K505">
        <v>7.0653053181383846E-2</v>
      </c>
      <c r="L505">
        <v>6.0782108120452341</v>
      </c>
    </row>
    <row r="506" spans="1:12" x14ac:dyDescent="0.25">
      <c r="A506" s="1">
        <v>504</v>
      </c>
      <c r="B506">
        <v>67.758124828338623</v>
      </c>
      <c r="C506">
        <v>154.03</v>
      </c>
      <c r="D506">
        <v>109.54</v>
      </c>
      <c r="E506">
        <v>0</v>
      </c>
      <c r="F506">
        <v>146.3676738217485</v>
      </c>
      <c r="G506">
        <v>100.6835757620439</v>
      </c>
      <c r="H506">
        <v>7.6623261782515328</v>
      </c>
      <c r="I506">
        <v>8.8564242379560909</v>
      </c>
      <c r="J506">
        <v>0</v>
      </c>
      <c r="K506">
        <v>0.21388277615806839</v>
      </c>
      <c r="L506">
        <v>-0.21388277615806839</v>
      </c>
    </row>
    <row r="507" spans="1:12" x14ac:dyDescent="0.25">
      <c r="A507" s="1">
        <v>505</v>
      </c>
      <c r="B507">
        <v>67.862248182296753</v>
      </c>
      <c r="C507">
        <v>155.5</v>
      </c>
      <c r="D507">
        <v>109.54</v>
      </c>
      <c r="E507">
        <v>4.5739212599008612</v>
      </c>
      <c r="F507">
        <v>149.38019854025731</v>
      </c>
      <c r="G507">
        <v>101.50417793175021</v>
      </c>
      <c r="H507">
        <v>6.1198014597426607</v>
      </c>
      <c r="I507">
        <v>8.0358220682498427</v>
      </c>
      <c r="J507">
        <v>7.9829985712237317E-2</v>
      </c>
      <c r="K507">
        <v>0.31800613011619833</v>
      </c>
      <c r="L507">
        <v>-0.23817614440396101</v>
      </c>
    </row>
    <row r="508" spans="1:12" x14ac:dyDescent="0.25">
      <c r="A508" s="1">
        <v>506</v>
      </c>
      <c r="B508">
        <v>67.986749887466431</v>
      </c>
      <c r="C508">
        <v>157.46</v>
      </c>
      <c r="D508">
        <v>110.02</v>
      </c>
      <c r="E508">
        <v>7.696051722016569</v>
      </c>
      <c r="F508">
        <v>152.84621274251111</v>
      </c>
      <c r="G508">
        <v>102.8895810033459</v>
      </c>
      <c r="H508">
        <v>4.6137872574888954</v>
      </c>
      <c r="I508">
        <v>7.1304189966541287</v>
      </c>
      <c r="J508">
        <v>0.1343214419529685</v>
      </c>
      <c r="K508">
        <v>0.44250783528587612</v>
      </c>
      <c r="L508">
        <v>-0.30818639333290748</v>
      </c>
    </row>
    <row r="509" spans="1:12" x14ac:dyDescent="0.25">
      <c r="A509" s="1">
        <v>507</v>
      </c>
      <c r="B509">
        <v>68.113092184066772</v>
      </c>
      <c r="C509">
        <v>159.9</v>
      </c>
      <c r="D509">
        <v>110.02</v>
      </c>
      <c r="E509">
        <v>12.52880770915151</v>
      </c>
      <c r="F509">
        <v>156.15990851333561</v>
      </c>
      <c r="G509">
        <v>104.7243722760319</v>
      </c>
      <c r="H509">
        <v>3.7400914866643968</v>
      </c>
      <c r="I509">
        <v>5.2956277239680674</v>
      </c>
      <c r="J509">
        <v>0.21866894587394201</v>
      </c>
      <c r="K509">
        <v>0.5688501318862178</v>
      </c>
      <c r="L509">
        <v>-0.35018118601227582</v>
      </c>
    </row>
    <row r="510" spans="1:12" x14ac:dyDescent="0.25">
      <c r="A510" s="1">
        <v>508</v>
      </c>
      <c r="B510">
        <v>68.220461845397949</v>
      </c>
      <c r="C510">
        <v>161.86000000000001</v>
      </c>
      <c r="D510">
        <v>111</v>
      </c>
      <c r="E510">
        <v>12.69958448959737</v>
      </c>
      <c r="F510">
        <v>158.7754745793325</v>
      </c>
      <c r="G510">
        <v>106.6016762497644</v>
      </c>
      <c r="H510">
        <v>3.084525420667489</v>
      </c>
      <c r="I510">
        <v>4.3983237502355914</v>
      </c>
      <c r="J510">
        <v>0.22164956297867761</v>
      </c>
      <c r="K510">
        <v>0.67621979321739456</v>
      </c>
      <c r="L510">
        <v>-0.45457023023871701</v>
      </c>
    </row>
    <row r="511" spans="1:12" x14ac:dyDescent="0.25">
      <c r="A511" s="1">
        <v>509</v>
      </c>
      <c r="B511">
        <v>68.331433773040771</v>
      </c>
      <c r="C511">
        <v>163.33000000000001</v>
      </c>
      <c r="D511">
        <v>111</v>
      </c>
      <c r="E511">
        <v>18.92464441605123</v>
      </c>
      <c r="F511">
        <v>161.25121639470859</v>
      </c>
      <c r="G511">
        <v>108.82487776315639</v>
      </c>
      <c r="H511">
        <v>2.0787836052913922</v>
      </c>
      <c r="I511">
        <v>2.1751222368435781</v>
      </c>
      <c r="J511">
        <v>0.33029735482925371</v>
      </c>
      <c r="K511">
        <v>0.78719172086021683</v>
      </c>
      <c r="L511">
        <v>-0.45689436603096317</v>
      </c>
    </row>
    <row r="512" spans="1:12" x14ac:dyDescent="0.25">
      <c r="A512" s="1">
        <v>510</v>
      </c>
      <c r="B512">
        <v>68.453823566436768</v>
      </c>
      <c r="C512">
        <v>166.26</v>
      </c>
      <c r="D512">
        <v>111.98</v>
      </c>
      <c r="E512">
        <v>23.80594351845772</v>
      </c>
      <c r="F512">
        <v>163.6774048015387</v>
      </c>
      <c r="G512">
        <v>111.5777172461155</v>
      </c>
      <c r="H512">
        <v>2.5825951984612909</v>
      </c>
      <c r="I512">
        <v>0.40228275388453483</v>
      </c>
      <c r="J512">
        <v>0.41549209594089059</v>
      </c>
      <c r="K512">
        <v>0.90958151425621292</v>
      </c>
      <c r="L512">
        <v>-0.49408941831532233</v>
      </c>
    </row>
    <row r="513" spans="1:12" x14ac:dyDescent="0.25">
      <c r="A513" s="1">
        <v>511</v>
      </c>
      <c r="B513">
        <v>68.596446990966797</v>
      </c>
      <c r="C513">
        <v>168.22</v>
      </c>
      <c r="D513">
        <v>113.45</v>
      </c>
      <c r="E513">
        <v>29.357753542791279</v>
      </c>
      <c r="F513">
        <v>166.05554689426009</v>
      </c>
      <c r="G513">
        <v>115.1302832561945</v>
      </c>
      <c r="H513">
        <v>2.1644531057398519</v>
      </c>
      <c r="I513">
        <v>-1.6802832561944849</v>
      </c>
      <c r="J513">
        <v>0.51238946031073773</v>
      </c>
      <c r="K513">
        <v>1.052204938786242</v>
      </c>
      <c r="L513">
        <v>-0.53981547847550448</v>
      </c>
    </row>
    <row r="514" spans="1:12" x14ac:dyDescent="0.25">
      <c r="A514" s="1">
        <v>512</v>
      </c>
      <c r="B514">
        <v>68.747644424438477</v>
      </c>
      <c r="C514">
        <v>170.17</v>
      </c>
      <c r="D514">
        <v>115.4</v>
      </c>
      <c r="E514">
        <v>42.797401838234187</v>
      </c>
      <c r="F514">
        <v>167.9979969457695</v>
      </c>
      <c r="G514">
        <v>119.2244644205181</v>
      </c>
      <c r="H514">
        <v>2.1720030542304869</v>
      </c>
      <c r="I514">
        <v>-3.8244644205180549</v>
      </c>
      <c r="J514">
        <v>0.74695557337626028</v>
      </c>
      <c r="K514">
        <v>1.2034023722579219</v>
      </c>
      <c r="L514">
        <v>-0.45644679888166162</v>
      </c>
    </row>
    <row r="515" spans="1:12" x14ac:dyDescent="0.25">
      <c r="A515" s="1">
        <v>513</v>
      </c>
      <c r="B515">
        <v>68.855054378509521</v>
      </c>
      <c r="C515">
        <v>170.66</v>
      </c>
      <c r="D515">
        <v>115.89</v>
      </c>
      <c r="E515">
        <v>48.239700296102143</v>
      </c>
      <c r="F515">
        <v>168.99182273539611</v>
      </c>
      <c r="G515">
        <v>122.2880472979039</v>
      </c>
      <c r="H515">
        <v>1.6681772646038551</v>
      </c>
      <c r="I515">
        <v>-6.3980472979038723</v>
      </c>
      <c r="J515">
        <v>0.84194160034226573</v>
      </c>
      <c r="K515">
        <v>1.310812326328967</v>
      </c>
      <c r="L515">
        <v>-0.4688707259867011</v>
      </c>
    </row>
    <row r="516" spans="1:12" x14ac:dyDescent="0.25">
      <c r="A516" s="1">
        <v>514</v>
      </c>
      <c r="B516">
        <v>68.980695486068726</v>
      </c>
      <c r="C516">
        <v>172.13</v>
      </c>
      <c r="D516">
        <v>118.58</v>
      </c>
      <c r="E516">
        <v>57.407418527400743</v>
      </c>
      <c r="F516">
        <v>169.72968672547191</v>
      </c>
      <c r="G516">
        <v>125.9818253888986</v>
      </c>
      <c r="H516">
        <v>2.4003132745281159</v>
      </c>
      <c r="I516">
        <v>-7.4018253888985734</v>
      </c>
      <c r="J516">
        <v>1.001948468373538</v>
      </c>
      <c r="K516">
        <v>1.4364534338881709</v>
      </c>
      <c r="L516">
        <v>-0.43450496551463341</v>
      </c>
    </row>
    <row r="517" spans="1:12" x14ac:dyDescent="0.25">
      <c r="A517" s="1">
        <v>515</v>
      </c>
      <c r="B517">
        <v>69.122805595397949</v>
      </c>
      <c r="C517">
        <v>173.35</v>
      </c>
      <c r="D517">
        <v>120.29</v>
      </c>
      <c r="E517">
        <v>67.61986494804043</v>
      </c>
      <c r="F517">
        <v>169.9990950597853</v>
      </c>
      <c r="G517">
        <v>130.23301414971471</v>
      </c>
      <c r="H517">
        <v>3.350904940214718</v>
      </c>
      <c r="I517">
        <v>-9.9430141497147275</v>
      </c>
      <c r="J517">
        <v>1.1801892830972101</v>
      </c>
      <c r="K517">
        <v>1.578563543217395</v>
      </c>
      <c r="L517">
        <v>-0.39837426012018468</v>
      </c>
    </row>
    <row r="518" spans="1:12" x14ac:dyDescent="0.25">
      <c r="A518" s="1">
        <v>516</v>
      </c>
      <c r="B518">
        <v>69.228885650634766</v>
      </c>
      <c r="C518">
        <v>173.59</v>
      </c>
      <c r="D518">
        <v>122.01</v>
      </c>
      <c r="E518">
        <v>72.783926412209297</v>
      </c>
      <c r="F518">
        <v>169.8057918812552</v>
      </c>
      <c r="G518">
        <v>133.4080449426761</v>
      </c>
      <c r="H518">
        <v>3.7842081187447718</v>
      </c>
      <c r="I518">
        <v>-11.398044942676069</v>
      </c>
      <c r="J518">
        <v>1.2703191584223159</v>
      </c>
      <c r="K518">
        <v>1.684643598454211</v>
      </c>
      <c r="L518">
        <v>-0.41432444003189528</v>
      </c>
    </row>
    <row r="519" spans="1:12" x14ac:dyDescent="0.25">
      <c r="A519" s="1">
        <v>517</v>
      </c>
      <c r="B519">
        <v>69.352908372879028</v>
      </c>
      <c r="C519">
        <v>173.59</v>
      </c>
      <c r="D519">
        <v>123.72</v>
      </c>
      <c r="E519">
        <v>81.544972322822559</v>
      </c>
      <c r="F519">
        <v>169.15526237207601</v>
      </c>
      <c r="G519">
        <v>137.0689939889217</v>
      </c>
      <c r="H519">
        <v>4.4347376279240223</v>
      </c>
      <c r="I519">
        <v>-13.348993988921711</v>
      </c>
      <c r="J519">
        <v>1.4232282554809019</v>
      </c>
      <c r="K519">
        <v>1.8086663206984741</v>
      </c>
      <c r="L519">
        <v>-0.38543806521757168</v>
      </c>
    </row>
    <row r="520" spans="1:12" x14ac:dyDescent="0.25">
      <c r="A520" s="1">
        <v>518</v>
      </c>
      <c r="B520">
        <v>69.461536884307861</v>
      </c>
      <c r="C520">
        <v>173.59</v>
      </c>
      <c r="D520">
        <v>125.43</v>
      </c>
      <c r="E520">
        <v>86.947117485207571</v>
      </c>
      <c r="F520">
        <v>168.21702820013229</v>
      </c>
      <c r="G520">
        <v>140.18819510771851</v>
      </c>
      <c r="H520">
        <v>5.3729717998677131</v>
      </c>
      <c r="I520">
        <v>-14.75819510771851</v>
      </c>
      <c r="J520">
        <v>1.517513475235204</v>
      </c>
      <c r="K520">
        <v>1.9172948321273069</v>
      </c>
      <c r="L520">
        <v>-0.39978135689210248</v>
      </c>
    </row>
    <row r="521" spans="1:12" x14ac:dyDescent="0.25">
      <c r="A521" s="1">
        <v>519</v>
      </c>
      <c r="B521">
        <v>69.678699254989624</v>
      </c>
      <c r="C521">
        <v>173.11</v>
      </c>
      <c r="D521">
        <v>128.61000000000001</v>
      </c>
      <c r="E521">
        <v>101.4587523458772</v>
      </c>
      <c r="F521">
        <v>165.35914493270741</v>
      </c>
      <c r="G521">
        <v>146.02852982284841</v>
      </c>
      <c r="H521">
        <v>7.7508550672926049</v>
      </c>
      <c r="I521">
        <v>-17.418529822848399</v>
      </c>
      <c r="J521">
        <v>1.7707892834010781</v>
      </c>
      <c r="K521">
        <v>2.1344572028090689</v>
      </c>
      <c r="L521">
        <v>-0.36366791940799148</v>
      </c>
    </row>
    <row r="522" spans="1:12" x14ac:dyDescent="0.25">
      <c r="A522" s="1">
        <v>520</v>
      </c>
      <c r="B522">
        <v>69.850558996200562</v>
      </c>
      <c r="C522">
        <v>172.37</v>
      </c>
      <c r="D522">
        <v>131.30000000000001</v>
      </c>
      <c r="E522">
        <v>113.40468955103231</v>
      </c>
      <c r="F522">
        <v>162.2444460098055</v>
      </c>
      <c r="G522">
        <v>150.12919823830171</v>
      </c>
      <c r="H522">
        <v>10.125553990194501</v>
      </c>
      <c r="I522">
        <v>-18.829198238301672</v>
      </c>
      <c r="J522">
        <v>1.9792852198675239</v>
      </c>
      <c r="K522">
        <v>2.3063169440200069</v>
      </c>
      <c r="L522">
        <v>-0.32703172415248288</v>
      </c>
    </row>
    <row r="523" spans="1:12" x14ac:dyDescent="0.25">
      <c r="A523" s="1">
        <v>521</v>
      </c>
      <c r="B523">
        <v>70.002988576889038</v>
      </c>
      <c r="C523">
        <v>170.91</v>
      </c>
      <c r="D523">
        <v>133.5</v>
      </c>
      <c r="E523">
        <v>123.6900675259798</v>
      </c>
      <c r="F523">
        <v>158.93010639354279</v>
      </c>
      <c r="G523">
        <v>153.2733983751653</v>
      </c>
      <c r="H523">
        <v>11.97989360645715</v>
      </c>
      <c r="I523">
        <v>-19.773398375165328</v>
      </c>
      <c r="J523">
        <v>2.158798930342464</v>
      </c>
      <c r="K523">
        <v>2.458746524708483</v>
      </c>
      <c r="L523">
        <v>-0.29994759436601948</v>
      </c>
    </row>
    <row r="524" spans="1:12" x14ac:dyDescent="0.25">
      <c r="A524" s="1">
        <v>522</v>
      </c>
      <c r="B524">
        <v>70.115326404571533</v>
      </c>
      <c r="C524">
        <v>169.44</v>
      </c>
      <c r="D524">
        <v>134.47</v>
      </c>
      <c r="E524">
        <v>130.00625601417661</v>
      </c>
      <c r="F524">
        <v>156.20179754834319</v>
      </c>
      <c r="G524">
        <v>155.24879712387309</v>
      </c>
      <c r="H524">
        <v>13.23820245165683</v>
      </c>
      <c r="I524">
        <v>-20.77879712387309</v>
      </c>
      <c r="J524">
        <v>2.269037215638062</v>
      </c>
      <c r="K524">
        <v>2.571084352390979</v>
      </c>
      <c r="L524">
        <v>-0.30204713675291689</v>
      </c>
    </row>
    <row r="525" spans="1:12" x14ac:dyDescent="0.25">
      <c r="A525" s="1">
        <v>523</v>
      </c>
      <c r="B525">
        <v>70.228787183761597</v>
      </c>
      <c r="C525">
        <v>168.7</v>
      </c>
      <c r="D525">
        <v>134.96</v>
      </c>
      <c r="E525">
        <v>134.4645410144355</v>
      </c>
      <c r="F525">
        <v>153.2390180167026</v>
      </c>
      <c r="G525">
        <v>156.92078011413159</v>
      </c>
      <c r="H525">
        <v>15.46098198329736</v>
      </c>
      <c r="I525">
        <v>-21.96078011413158</v>
      </c>
      <c r="J525">
        <v>2.346848967884855</v>
      </c>
      <c r="K525">
        <v>2.684545131581042</v>
      </c>
      <c r="L525">
        <v>-0.33769616369618699</v>
      </c>
    </row>
    <row r="526" spans="1:12" x14ac:dyDescent="0.25">
      <c r="A526" s="1">
        <v>524</v>
      </c>
      <c r="B526">
        <v>70.362919807434082</v>
      </c>
      <c r="C526">
        <v>166.75</v>
      </c>
      <c r="D526">
        <v>136.68</v>
      </c>
      <c r="E526">
        <v>144.37209270857909</v>
      </c>
      <c r="F526">
        <v>149.519964351845</v>
      </c>
      <c r="G526">
        <v>158.44943371562249</v>
      </c>
      <c r="H526">
        <v>17.230035648154999</v>
      </c>
      <c r="I526">
        <v>-21.76943371562254</v>
      </c>
      <c r="J526">
        <v>2.5197683657592029</v>
      </c>
      <c r="K526">
        <v>2.8186777552535269</v>
      </c>
      <c r="L526">
        <v>-0.298909389494324</v>
      </c>
    </row>
    <row r="527" spans="1:12" x14ac:dyDescent="0.25">
      <c r="A527" s="1">
        <v>525</v>
      </c>
      <c r="B527">
        <v>70.518983602523804</v>
      </c>
      <c r="C527">
        <v>164.3</v>
      </c>
      <c r="D527">
        <v>137.41</v>
      </c>
      <c r="E527">
        <v>154.47030200946699</v>
      </c>
      <c r="F527">
        <v>145.0118696970172</v>
      </c>
      <c r="G527">
        <v>159.5833785242508</v>
      </c>
      <c r="H527">
        <v>19.288130302982839</v>
      </c>
      <c r="I527">
        <v>-22.173378524250779</v>
      </c>
      <c r="J527">
        <v>2.696015366615212</v>
      </c>
      <c r="K527">
        <v>2.9747415503432491</v>
      </c>
      <c r="L527">
        <v>-0.27872618372803748</v>
      </c>
    </row>
    <row r="528" spans="1:12" x14ac:dyDescent="0.25">
      <c r="A528" s="1">
        <v>526</v>
      </c>
      <c r="B528">
        <v>70.657823324203491</v>
      </c>
      <c r="C528">
        <v>162.59</v>
      </c>
      <c r="D528">
        <v>138.38999999999999</v>
      </c>
      <c r="E528">
        <v>164.26799521489269</v>
      </c>
      <c r="F528">
        <v>140.84023155741531</v>
      </c>
      <c r="G528">
        <v>159.98823120709059</v>
      </c>
      <c r="H528">
        <v>21.749768442584671</v>
      </c>
      <c r="I528">
        <v>-21.598231207090631</v>
      </c>
      <c r="J528">
        <v>2.8670173721501682</v>
      </c>
      <c r="K528">
        <v>3.113581272022937</v>
      </c>
      <c r="L528">
        <v>-0.2465638998727688</v>
      </c>
    </row>
    <row r="529" spans="1:12" x14ac:dyDescent="0.25">
      <c r="A529" s="1">
        <v>527</v>
      </c>
      <c r="B529">
        <v>70.79498291015625</v>
      </c>
      <c r="C529">
        <v>160.15</v>
      </c>
      <c r="D529">
        <v>138.88</v>
      </c>
      <c r="E529">
        <v>170.4068657372697</v>
      </c>
      <c r="F529">
        <v>136.7320515899128</v>
      </c>
      <c r="G529">
        <v>159.82147738105891</v>
      </c>
      <c r="H529">
        <v>23.417948410087231</v>
      </c>
      <c r="I529">
        <v>-20.94147738105892</v>
      </c>
      <c r="J529">
        <v>2.9741608751192699</v>
      </c>
      <c r="K529">
        <v>3.2507408579756949</v>
      </c>
      <c r="L529">
        <v>-0.27657998285642499</v>
      </c>
    </row>
    <row r="530" spans="1:12" x14ac:dyDescent="0.25">
      <c r="A530" s="1">
        <v>528</v>
      </c>
      <c r="B530">
        <v>70.898284912109375</v>
      </c>
      <c r="C530">
        <v>158.91999999999999</v>
      </c>
      <c r="D530">
        <v>138.88</v>
      </c>
      <c r="E530">
        <v>176.90594194108289</v>
      </c>
      <c r="F530">
        <v>133.67433052250021</v>
      </c>
      <c r="G530">
        <v>159.32551628976759</v>
      </c>
      <c r="H530">
        <v>25.245669477499799</v>
      </c>
      <c r="I530">
        <v>-20.445516289767649</v>
      </c>
      <c r="J530">
        <v>3.0875911532138249</v>
      </c>
      <c r="K530">
        <v>3.3540428599288199</v>
      </c>
      <c r="L530">
        <v>-0.26645170671499541</v>
      </c>
    </row>
    <row r="531" spans="1:12" x14ac:dyDescent="0.25">
      <c r="A531" s="1">
        <v>529</v>
      </c>
      <c r="B531">
        <v>71.057411193847656</v>
      </c>
      <c r="C531">
        <v>156.47999999999999</v>
      </c>
      <c r="D531">
        <v>138.88</v>
      </c>
      <c r="E531">
        <v>186.00900595749451</v>
      </c>
      <c r="F531">
        <v>129.10745645190011</v>
      </c>
      <c r="G531">
        <v>157.9526831458582</v>
      </c>
      <c r="H531">
        <v>27.372543548099909</v>
      </c>
      <c r="I531">
        <v>-19.072683145858239</v>
      </c>
      <c r="J531">
        <v>3.2464695923200271</v>
      </c>
      <c r="K531">
        <v>3.5131691416671011</v>
      </c>
      <c r="L531">
        <v>-0.26669954934707413</v>
      </c>
    </row>
    <row r="532" spans="1:12" x14ac:dyDescent="0.25">
      <c r="A532" s="1">
        <v>530</v>
      </c>
      <c r="B532">
        <v>71.182392835617065</v>
      </c>
      <c r="C532">
        <v>154.03</v>
      </c>
      <c r="D532">
        <v>138.38999999999999</v>
      </c>
      <c r="E532">
        <v>191.00354085174951</v>
      </c>
      <c r="F532">
        <v>125.70793461218641</v>
      </c>
      <c r="G532">
        <v>156.37682442885159</v>
      </c>
      <c r="H532">
        <v>28.322065387813549</v>
      </c>
      <c r="I532">
        <v>-17.986824428851609</v>
      </c>
      <c r="J532">
        <v>3.333640670830524</v>
      </c>
      <c r="K532">
        <v>3.6381507834365099</v>
      </c>
      <c r="L532">
        <v>-0.30451011260598682</v>
      </c>
    </row>
    <row r="533" spans="1:12" x14ac:dyDescent="0.25">
      <c r="A533" s="1">
        <v>531</v>
      </c>
      <c r="B533">
        <v>71.309687852859497</v>
      </c>
      <c r="C533">
        <v>152.32</v>
      </c>
      <c r="D533">
        <v>137.41</v>
      </c>
      <c r="E533">
        <v>198.67670173219011</v>
      </c>
      <c r="F533">
        <v>122.4749950115218</v>
      </c>
      <c r="G533">
        <v>154.3490081965121</v>
      </c>
      <c r="H533">
        <v>29.845004988478191</v>
      </c>
      <c r="I533">
        <v>-16.939008196512109</v>
      </c>
      <c r="J533">
        <v>3.4675625922294389</v>
      </c>
      <c r="K533">
        <v>3.765445800678942</v>
      </c>
      <c r="L533">
        <v>-0.29788320844950311</v>
      </c>
    </row>
    <row r="534" spans="1:12" x14ac:dyDescent="0.25">
      <c r="A534" s="1">
        <v>532</v>
      </c>
      <c r="B534">
        <v>71.420481443405151</v>
      </c>
      <c r="C534">
        <v>151.1</v>
      </c>
      <c r="D534">
        <v>136.43</v>
      </c>
      <c r="E534">
        <v>203.8059435184577</v>
      </c>
      <c r="F534">
        <v>119.8902484125768</v>
      </c>
      <c r="G534">
        <v>152.26202800941849</v>
      </c>
      <c r="H534">
        <v>31.20975158742316</v>
      </c>
      <c r="I534">
        <v>-15.832028009418449</v>
      </c>
      <c r="J534">
        <v>3.557084749530683</v>
      </c>
      <c r="K534">
        <v>3.8762393912245958</v>
      </c>
      <c r="L534">
        <v>-0.31915464169391278</v>
      </c>
    </row>
    <row r="535" spans="1:12" x14ac:dyDescent="0.25">
      <c r="A535" s="1">
        <v>533</v>
      </c>
      <c r="B535">
        <v>71.586280345916748</v>
      </c>
      <c r="C535">
        <v>148.9</v>
      </c>
      <c r="D535">
        <v>135.94</v>
      </c>
      <c r="E535">
        <v>214.93093730111059</v>
      </c>
      <c r="F535">
        <v>116.4918846142064</v>
      </c>
      <c r="G535">
        <v>148.63782473917519</v>
      </c>
      <c r="H535">
        <v>32.408115385793643</v>
      </c>
      <c r="I535">
        <v>-12.69782473917525</v>
      </c>
      <c r="J535">
        <v>3.7512525203018749</v>
      </c>
      <c r="K535">
        <v>4.0420382937361934</v>
      </c>
      <c r="L535">
        <v>-0.290785773434318</v>
      </c>
    </row>
    <row r="536" spans="1:12" x14ac:dyDescent="0.25">
      <c r="A536" s="1">
        <v>534</v>
      </c>
      <c r="B536">
        <v>71.726598739624023</v>
      </c>
      <c r="C536">
        <v>147.43</v>
      </c>
      <c r="D536">
        <v>134.47</v>
      </c>
      <c r="E536">
        <v>225</v>
      </c>
      <c r="F536">
        <v>114.1162776528077</v>
      </c>
      <c r="G536">
        <v>145.16683610557789</v>
      </c>
      <c r="H536">
        <v>33.313722347192268</v>
      </c>
      <c r="I536">
        <v>-10.69683610557786</v>
      </c>
      <c r="J536">
        <v>3.926990816987241</v>
      </c>
      <c r="K536">
        <v>4.1823566874434679</v>
      </c>
      <c r="L536">
        <v>-0.2553658704562265</v>
      </c>
    </row>
    <row r="537" spans="1:12" x14ac:dyDescent="0.25">
      <c r="A537" s="1">
        <v>535</v>
      </c>
      <c r="B537">
        <v>71.848589658737183</v>
      </c>
      <c r="C537">
        <v>145.72</v>
      </c>
      <c r="D537">
        <v>133.25</v>
      </c>
      <c r="E537">
        <v>232.66680426181409</v>
      </c>
      <c r="F537">
        <v>112.4630063047053</v>
      </c>
      <c r="G537">
        <v>141.90436803132789</v>
      </c>
      <c r="H537">
        <v>33.256993695294668</v>
      </c>
      <c r="I537">
        <v>-8.6543680313278912</v>
      </c>
      <c r="J537">
        <v>4.060801794461832</v>
      </c>
      <c r="K537">
        <v>4.304347606556628</v>
      </c>
      <c r="L537">
        <v>-0.243545812094796</v>
      </c>
    </row>
    <row r="538" spans="1:12" x14ac:dyDescent="0.25">
      <c r="A538" s="1">
        <v>536</v>
      </c>
      <c r="B538">
        <v>71.990474462509155</v>
      </c>
      <c r="C538">
        <v>144.99</v>
      </c>
      <c r="D538">
        <v>130.56</v>
      </c>
      <c r="E538">
        <v>234.0902769208223</v>
      </c>
      <c r="F538">
        <v>111.0563318284425</v>
      </c>
      <c r="G538">
        <v>137.8907586944963</v>
      </c>
      <c r="H538">
        <v>33.933668171557507</v>
      </c>
      <c r="I538">
        <v>-7.3307586944962964</v>
      </c>
      <c r="J538">
        <v>4.0856460791736433</v>
      </c>
      <c r="K538">
        <v>4.4462324103286006</v>
      </c>
      <c r="L538">
        <v>-0.36058633115495731</v>
      </c>
    </row>
    <row r="539" spans="1:12" x14ac:dyDescent="0.25">
      <c r="A539" s="1">
        <v>537</v>
      </c>
      <c r="B539">
        <v>72.096282720565796</v>
      </c>
      <c r="C539">
        <v>143.28</v>
      </c>
      <c r="D539">
        <v>128.61000000000001</v>
      </c>
      <c r="E539">
        <v>243.434948822922</v>
      </c>
      <c r="F539">
        <v>110.38484806856501</v>
      </c>
      <c r="G539">
        <v>134.789861801558</v>
      </c>
      <c r="H539">
        <v>32.895151931434953</v>
      </c>
      <c r="I539">
        <v>-6.1798618015579896</v>
      </c>
      <c r="J539">
        <v>4.2487413713838844</v>
      </c>
      <c r="K539">
        <v>4.5520406683852412</v>
      </c>
      <c r="L539">
        <v>-0.30329929700135771</v>
      </c>
    </row>
    <row r="540" spans="1:12" x14ac:dyDescent="0.25">
      <c r="A540" s="1">
        <v>538</v>
      </c>
      <c r="B540">
        <v>72.218736886978149</v>
      </c>
      <c r="C540">
        <v>143.03</v>
      </c>
      <c r="D540">
        <v>127.14</v>
      </c>
      <c r="E540">
        <v>250.08359400619091</v>
      </c>
      <c r="F540">
        <v>110.0215369166711</v>
      </c>
      <c r="G540">
        <v>131.1365523135722</v>
      </c>
      <c r="H540">
        <v>33.008463083328913</v>
      </c>
      <c r="I540">
        <v>-3.9965523135721952</v>
      </c>
      <c r="J540">
        <v>4.3647821206287878</v>
      </c>
      <c r="K540">
        <v>4.6744948347975948</v>
      </c>
      <c r="L540">
        <v>-0.30971271416880702</v>
      </c>
    </row>
    <row r="541" spans="1:12" x14ac:dyDescent="0.25">
      <c r="A541" s="1">
        <v>539</v>
      </c>
      <c r="B541">
        <v>72.330444097518921</v>
      </c>
      <c r="C541">
        <v>142.30000000000001</v>
      </c>
      <c r="D541">
        <v>125.18</v>
      </c>
      <c r="E541">
        <v>255.96375653207349</v>
      </c>
      <c r="F541">
        <v>110.0816884292061</v>
      </c>
      <c r="G541">
        <v>127.787618307592</v>
      </c>
      <c r="H541">
        <v>32.218311570793873</v>
      </c>
      <c r="I541">
        <v>-2.6076183075919772</v>
      </c>
      <c r="J541">
        <v>4.4674103172578246</v>
      </c>
      <c r="K541">
        <v>4.7862020453383662</v>
      </c>
      <c r="L541">
        <v>-0.31879172808054079</v>
      </c>
    </row>
    <row r="542" spans="1:12" x14ac:dyDescent="0.25">
      <c r="A542" s="1">
        <v>540</v>
      </c>
      <c r="B542">
        <v>72.528259992599487</v>
      </c>
      <c r="C542">
        <v>142.30000000000001</v>
      </c>
      <c r="D542">
        <v>122.74</v>
      </c>
      <c r="E542">
        <v>266.02750405924928</v>
      </c>
      <c r="F542">
        <v>111.0999463094045</v>
      </c>
      <c r="G542">
        <v>121.9509692086128</v>
      </c>
      <c r="H542">
        <v>31.200053690595499</v>
      </c>
      <c r="I542">
        <v>0.78903079138716237</v>
      </c>
      <c r="J542">
        <v>4.6430558466964813</v>
      </c>
      <c r="K542">
        <v>4.9840179404189326</v>
      </c>
      <c r="L542">
        <v>-0.34096209372245129</v>
      </c>
    </row>
    <row r="543" spans="1:12" x14ac:dyDescent="0.25">
      <c r="A543" s="1">
        <v>541</v>
      </c>
      <c r="B543">
        <v>72.658104658126831</v>
      </c>
      <c r="C543">
        <v>142.30000000000001</v>
      </c>
      <c r="D543">
        <v>119.8</v>
      </c>
      <c r="E543">
        <v>278.93059010041901</v>
      </c>
      <c r="F543">
        <v>112.3854158806365</v>
      </c>
      <c r="G543">
        <v>118.2767434594905</v>
      </c>
      <c r="H543">
        <v>29.9145841193635</v>
      </c>
      <c r="I543">
        <v>1.5232565405094789</v>
      </c>
      <c r="J543">
        <v>4.8682571817830116</v>
      </c>
      <c r="K543">
        <v>5.1138626059462764</v>
      </c>
      <c r="L543">
        <v>-0.24560542416326481</v>
      </c>
    </row>
    <row r="544" spans="1:12" x14ac:dyDescent="0.25">
      <c r="A544" s="1">
        <v>542</v>
      </c>
      <c r="B544">
        <v>72.760513782501221</v>
      </c>
      <c r="C544">
        <v>142.54</v>
      </c>
      <c r="D544">
        <v>118.34</v>
      </c>
      <c r="E544">
        <v>285.18583726220129</v>
      </c>
      <c r="F544">
        <v>113.72856614029349</v>
      </c>
      <c r="G544">
        <v>115.5151195049781</v>
      </c>
      <c r="H544">
        <v>28.811433859706511</v>
      </c>
      <c r="I544">
        <v>2.8248804950219149</v>
      </c>
      <c r="J544">
        <v>4.9774318402821436</v>
      </c>
      <c r="K544">
        <v>5.216271730320666</v>
      </c>
      <c r="L544">
        <v>-0.23883989003852249</v>
      </c>
    </row>
    <row r="545" spans="1:12" x14ac:dyDescent="0.25">
      <c r="A545" s="1">
        <v>543</v>
      </c>
      <c r="B545">
        <v>72.876086235046387</v>
      </c>
      <c r="C545">
        <v>143.52000000000001</v>
      </c>
      <c r="D545">
        <v>116.87</v>
      </c>
      <c r="E545">
        <v>288.68735150521121</v>
      </c>
      <c r="F545">
        <v>115.5741535286186</v>
      </c>
      <c r="G545">
        <v>112.5822497389443</v>
      </c>
      <c r="H545">
        <v>27.945846471381419</v>
      </c>
      <c r="I545">
        <v>4.2877502610556633</v>
      </c>
      <c r="J545">
        <v>5.0385447926281426</v>
      </c>
      <c r="K545">
        <v>5.3318441828658321</v>
      </c>
      <c r="L545">
        <v>-0.29329939023768947</v>
      </c>
    </row>
    <row r="546" spans="1:12" x14ac:dyDescent="0.25">
      <c r="A546" s="1">
        <v>544</v>
      </c>
      <c r="B546">
        <v>73.015851020812988</v>
      </c>
      <c r="C546">
        <v>144.25</v>
      </c>
      <c r="D546">
        <v>114.91</v>
      </c>
      <c r="E546">
        <v>300.03328043599521</v>
      </c>
      <c r="F546">
        <v>118.238805289753</v>
      </c>
      <c r="G546">
        <v>109.34932435045491</v>
      </c>
      <c r="H546">
        <v>26.011194710247029</v>
      </c>
      <c r="I546">
        <v>5.5606756495451464</v>
      </c>
      <c r="J546">
        <v>5.2365686091676036</v>
      </c>
      <c r="K546">
        <v>5.4716089686324336</v>
      </c>
      <c r="L546">
        <v>-0.23504035946483001</v>
      </c>
    </row>
    <row r="547" spans="1:12" x14ac:dyDescent="0.25">
      <c r="A547" s="1">
        <v>545</v>
      </c>
      <c r="B547">
        <v>73.1195228099823</v>
      </c>
      <c r="C547">
        <v>145.47999999999999</v>
      </c>
      <c r="D547">
        <v>113.94</v>
      </c>
      <c r="E547">
        <v>303.47627829610269</v>
      </c>
      <c r="F547">
        <v>120.49270306257969</v>
      </c>
      <c r="G547">
        <v>107.20821713434179</v>
      </c>
      <c r="H547">
        <v>24.987296937420329</v>
      </c>
      <c r="I547">
        <v>6.7317828656582037</v>
      </c>
      <c r="J547">
        <v>5.2966602579655992</v>
      </c>
      <c r="K547">
        <v>5.5752807578017451</v>
      </c>
      <c r="L547">
        <v>-0.2786204998361459</v>
      </c>
    </row>
    <row r="548" spans="1:12" x14ac:dyDescent="0.25">
      <c r="A548" s="1">
        <v>546</v>
      </c>
      <c r="B548">
        <v>73.228569030761719</v>
      </c>
      <c r="C548">
        <v>146.21</v>
      </c>
      <c r="D548">
        <v>112.96</v>
      </c>
      <c r="E548">
        <v>309.01940047523658</v>
      </c>
      <c r="F548">
        <v>123.0890046934944</v>
      </c>
      <c r="G548">
        <v>105.2206086082941</v>
      </c>
      <c r="H548">
        <v>23.120995306505591</v>
      </c>
      <c r="I548">
        <v>7.7393913917058512</v>
      </c>
      <c r="J548">
        <v>5.3934059908318082</v>
      </c>
      <c r="K548">
        <v>5.6843269785811641</v>
      </c>
      <c r="L548">
        <v>-0.29092098774935587</v>
      </c>
    </row>
    <row r="549" spans="1:12" x14ac:dyDescent="0.25">
      <c r="A549" s="1">
        <v>547</v>
      </c>
      <c r="B549">
        <v>73.383972406387329</v>
      </c>
      <c r="C549">
        <v>148.41</v>
      </c>
      <c r="D549">
        <v>111</v>
      </c>
      <c r="E549">
        <v>319.39870535499551</v>
      </c>
      <c r="F549">
        <v>127.1281162657267</v>
      </c>
      <c r="G549">
        <v>102.90176003628</v>
      </c>
      <c r="H549">
        <v>21.281883734273311</v>
      </c>
      <c r="I549">
        <v>8.0982399637199762</v>
      </c>
      <c r="J549">
        <v>5.5745590350519159</v>
      </c>
      <c r="K549">
        <v>5.8397303542067744</v>
      </c>
      <c r="L549">
        <v>-0.26517131915485859</v>
      </c>
    </row>
    <row r="550" spans="1:12" x14ac:dyDescent="0.25">
      <c r="A550" s="1">
        <v>548</v>
      </c>
      <c r="B550">
        <v>73.560599803924561</v>
      </c>
      <c r="C550">
        <v>150.37</v>
      </c>
      <c r="D550">
        <v>110.02</v>
      </c>
      <c r="E550">
        <v>326.74563342528802</v>
      </c>
      <c r="F550">
        <v>132.08982230508309</v>
      </c>
      <c r="G550">
        <v>101.0616329272912</v>
      </c>
      <c r="H550">
        <v>18.280177694916919</v>
      </c>
      <c r="I550">
        <v>8.9583670727088247</v>
      </c>
      <c r="J550">
        <v>5.7027871197857127</v>
      </c>
      <c r="K550">
        <v>6.0163577517440059</v>
      </c>
      <c r="L550">
        <v>-0.31357063195829321</v>
      </c>
    </row>
    <row r="551" spans="1:12" x14ac:dyDescent="0.25">
      <c r="A551" s="1">
        <v>549</v>
      </c>
      <c r="B551">
        <v>73.661611557006836</v>
      </c>
      <c r="C551">
        <v>151.59</v>
      </c>
      <c r="D551">
        <v>109.05</v>
      </c>
      <c r="E551">
        <v>332.74467162505692</v>
      </c>
      <c r="F551">
        <v>135.04829004022571</v>
      </c>
      <c r="G551">
        <v>100.4114791097245</v>
      </c>
      <c r="H551">
        <v>16.541709959774352</v>
      </c>
      <c r="I551">
        <v>8.6385208902755295</v>
      </c>
      <c r="J551">
        <v>5.8074900883245943</v>
      </c>
      <c r="K551">
        <v>6.1173695048262813</v>
      </c>
      <c r="L551">
        <v>-0.30987941650168688</v>
      </c>
    </row>
    <row r="552" spans="1:12" x14ac:dyDescent="0.25">
      <c r="A552" s="1">
        <v>550</v>
      </c>
      <c r="B552">
        <v>73.770047664642334</v>
      </c>
      <c r="C552">
        <v>153.30000000000001</v>
      </c>
      <c r="D552">
        <v>109.05</v>
      </c>
      <c r="E552">
        <v>339.62356478616363</v>
      </c>
      <c r="F552">
        <v>138.27955359593719</v>
      </c>
      <c r="G552">
        <v>100.04937289186169</v>
      </c>
      <c r="H552">
        <v>15.02044640406282</v>
      </c>
      <c r="I552">
        <v>9.0006271081382749</v>
      </c>
      <c r="J552">
        <v>5.927549422878827</v>
      </c>
      <c r="K552">
        <v>6.2258056124617793</v>
      </c>
      <c r="L552">
        <v>-0.2982561895829523</v>
      </c>
    </row>
    <row r="553" spans="1:12" x14ac:dyDescent="0.25">
      <c r="A553" s="1">
        <v>551</v>
      </c>
      <c r="B553">
        <v>73.911979913711548</v>
      </c>
      <c r="C553">
        <v>155.75</v>
      </c>
      <c r="D553">
        <v>108.07</v>
      </c>
      <c r="E553">
        <v>348.99645914825049</v>
      </c>
      <c r="F553">
        <v>142.53355532283661</v>
      </c>
      <c r="G553">
        <v>100.1071731442788</v>
      </c>
      <c r="H553">
        <v>13.21644467716342</v>
      </c>
      <c r="I553">
        <v>7.9628268557211896</v>
      </c>
      <c r="J553">
        <v>6.0911372899388558</v>
      </c>
      <c r="K553">
        <v>8.4552554351406753E-2</v>
      </c>
      <c r="L553">
        <v>6.0065847355874489</v>
      </c>
    </row>
    <row r="554" spans="1:12" x14ac:dyDescent="0.25">
      <c r="A554" s="1">
        <v>552</v>
      </c>
      <c r="B554">
        <v>74.020757436752319</v>
      </c>
      <c r="C554">
        <v>157.21</v>
      </c>
      <c r="D554">
        <v>107.58</v>
      </c>
      <c r="E554">
        <v>358.43064519525097</v>
      </c>
      <c r="F554">
        <v>145.7638397560543</v>
      </c>
      <c r="G554">
        <v>100.5589037013475</v>
      </c>
      <c r="H554">
        <v>11.44616024394568</v>
      </c>
      <c r="I554">
        <v>7.0210962986524663</v>
      </c>
      <c r="J554">
        <v>6.2557948987047238</v>
      </c>
      <c r="K554">
        <v>0.1933300773921782</v>
      </c>
      <c r="L554">
        <v>6.0624648213125454</v>
      </c>
    </row>
    <row r="555" spans="1:12" x14ac:dyDescent="0.25">
      <c r="A555" s="1">
        <v>553</v>
      </c>
      <c r="B555">
        <v>74.147313833236694</v>
      </c>
      <c r="C555">
        <v>158.91999999999999</v>
      </c>
      <c r="D555">
        <v>108.07</v>
      </c>
      <c r="E555">
        <v>4.6354634269026427</v>
      </c>
      <c r="F555">
        <v>149.43376386716</v>
      </c>
      <c r="G555">
        <v>101.52186629537211</v>
      </c>
      <c r="H555">
        <v>9.4862361328399629</v>
      </c>
      <c r="I555">
        <v>6.5481337046279293</v>
      </c>
      <c r="J555">
        <v>8.0904099155230613E-2</v>
      </c>
      <c r="K555">
        <v>0.31988647387655322</v>
      </c>
      <c r="L555">
        <v>-0.23898237472132261</v>
      </c>
    </row>
    <row r="556" spans="1:12" x14ac:dyDescent="0.25">
      <c r="A556" s="1">
        <v>554</v>
      </c>
      <c r="B556">
        <v>74.255111694335938</v>
      </c>
      <c r="C556">
        <v>160.38999999999999</v>
      </c>
      <c r="D556">
        <v>108.07</v>
      </c>
      <c r="E556">
        <v>9.3349984631382359</v>
      </c>
      <c r="F556">
        <v>152.44294479266151</v>
      </c>
      <c r="G556">
        <v>102.70214065376589</v>
      </c>
      <c r="H556">
        <v>7.9470552073385363</v>
      </c>
      <c r="I556">
        <v>5.36785934623407</v>
      </c>
      <c r="J556">
        <v>0.16292645885037271</v>
      </c>
      <c r="K556">
        <v>0.42768433497579639</v>
      </c>
      <c r="L556">
        <v>-0.26475787612542367</v>
      </c>
    </row>
    <row r="557" spans="1:12" x14ac:dyDescent="0.25">
      <c r="A557" s="1">
        <v>555</v>
      </c>
      <c r="B557">
        <v>74.358951091766357</v>
      </c>
      <c r="C557">
        <v>161.61000000000001</v>
      </c>
      <c r="D557">
        <v>109.05</v>
      </c>
      <c r="E557">
        <v>11.0035408517495</v>
      </c>
      <c r="F557">
        <v>155.20542322778681</v>
      </c>
      <c r="G557">
        <v>104.1389268501115</v>
      </c>
      <c r="H557">
        <v>6.4045767722132041</v>
      </c>
      <c r="I557">
        <v>4.9110731498884519</v>
      </c>
      <c r="J557">
        <v>0.19204801724073009</v>
      </c>
      <c r="K557">
        <v>0.53152373240621631</v>
      </c>
      <c r="L557">
        <v>-0.33947571516548619</v>
      </c>
    </row>
    <row r="558" spans="1:12" x14ac:dyDescent="0.25">
      <c r="A558" s="1">
        <v>556</v>
      </c>
      <c r="B558">
        <v>74.468601942062378</v>
      </c>
      <c r="C558">
        <v>162.59</v>
      </c>
      <c r="D558">
        <v>109.05</v>
      </c>
      <c r="E558">
        <v>17.447188423282199</v>
      </c>
      <c r="F558">
        <v>157.9441147096953</v>
      </c>
      <c r="G558">
        <v>105.9581875207942</v>
      </c>
      <c r="H558">
        <v>4.6458852903046761</v>
      </c>
      <c r="I558">
        <v>3.091812479205799</v>
      </c>
      <c r="J558">
        <v>0.3045108832021125</v>
      </c>
      <c r="K558">
        <v>0.64117458270223682</v>
      </c>
      <c r="L558">
        <v>-0.33666369950012431</v>
      </c>
    </row>
    <row r="559" spans="1:12" x14ac:dyDescent="0.25">
      <c r="A559" s="1">
        <v>557</v>
      </c>
      <c r="B559">
        <v>74.61670970916748</v>
      </c>
      <c r="C559">
        <v>165.04</v>
      </c>
      <c r="D559">
        <v>110.02</v>
      </c>
      <c r="E559">
        <v>26.906093455936841</v>
      </c>
      <c r="F559">
        <v>161.29543924432639</v>
      </c>
      <c r="G559">
        <v>108.8693524142964</v>
      </c>
      <c r="H559">
        <v>3.7445607556735472</v>
      </c>
      <c r="I559">
        <v>1.1506475857035809</v>
      </c>
      <c r="J559">
        <v>0.46959991965539782</v>
      </c>
      <c r="K559">
        <v>0.78928234980733936</v>
      </c>
      <c r="L559">
        <v>-0.31968243015194159</v>
      </c>
    </row>
    <row r="560" spans="1:12" x14ac:dyDescent="0.25">
      <c r="A560" s="1">
        <v>558</v>
      </c>
      <c r="B560">
        <v>74.73692798614502</v>
      </c>
      <c r="C560">
        <v>166.02</v>
      </c>
      <c r="D560">
        <v>111</v>
      </c>
      <c r="E560">
        <v>30.69972255081441</v>
      </c>
      <c r="F560">
        <v>163.6759145922141</v>
      </c>
      <c r="G560">
        <v>111.5758021009819</v>
      </c>
      <c r="H560">
        <v>2.344085407785911</v>
      </c>
      <c r="I560">
        <v>-0.575802100981889</v>
      </c>
      <c r="J560">
        <v>0.5358112379604637</v>
      </c>
      <c r="K560">
        <v>0.90950062678487842</v>
      </c>
      <c r="L560">
        <v>-0.37368938882441471</v>
      </c>
    </row>
    <row r="561" spans="1:12" x14ac:dyDescent="0.25">
      <c r="A561" s="1">
        <v>559</v>
      </c>
      <c r="B561">
        <v>74.843143224716187</v>
      </c>
      <c r="C561">
        <v>167.48</v>
      </c>
      <c r="D561">
        <v>111.98</v>
      </c>
      <c r="E561">
        <v>39.400660663479428</v>
      </c>
      <c r="F561">
        <v>165.49574116707811</v>
      </c>
      <c r="G561">
        <v>114.18964951870581</v>
      </c>
      <c r="H561">
        <v>1.9842588329218811</v>
      </c>
      <c r="I561">
        <v>-2.2096495187058451</v>
      </c>
      <c r="J561">
        <v>0.68767125603872958</v>
      </c>
      <c r="K561">
        <v>1.015715865356045</v>
      </c>
      <c r="L561">
        <v>-0.32804460931731583</v>
      </c>
    </row>
    <row r="562" spans="1:12" x14ac:dyDescent="0.25">
      <c r="A562" s="1">
        <v>560</v>
      </c>
      <c r="B562">
        <v>74.996476173400879</v>
      </c>
      <c r="C562">
        <v>168.95</v>
      </c>
      <c r="D562">
        <v>113.94</v>
      </c>
      <c r="E562">
        <v>48.366460663429812</v>
      </c>
      <c r="F562">
        <v>167.61137223383909</v>
      </c>
      <c r="G562">
        <v>118.26918061837191</v>
      </c>
      <c r="H562">
        <v>1.338627766160926</v>
      </c>
      <c r="I562">
        <v>-4.3291806183718933</v>
      </c>
      <c r="J562">
        <v>0.84415398611317105</v>
      </c>
      <c r="K562">
        <v>1.169048814040738</v>
      </c>
      <c r="L562">
        <v>-0.32489482792756669</v>
      </c>
    </row>
    <row r="563" spans="1:12" x14ac:dyDescent="0.25">
      <c r="A563" s="1">
        <v>561</v>
      </c>
      <c r="B563">
        <v>75.153207063674927</v>
      </c>
      <c r="C563">
        <v>170.17</v>
      </c>
      <c r="D563">
        <v>115.89</v>
      </c>
      <c r="E563">
        <v>56.976132444203358</v>
      </c>
      <c r="F563">
        <v>169.10399878852769</v>
      </c>
      <c r="G563">
        <v>122.7228264746965</v>
      </c>
      <c r="H563">
        <v>1.066001211472297</v>
      </c>
      <c r="I563">
        <v>-6.8328264746964891</v>
      </c>
      <c r="J563">
        <v>0.99442110620371293</v>
      </c>
      <c r="K563">
        <v>1.3257797043147861</v>
      </c>
      <c r="L563">
        <v>-0.33135859811107271</v>
      </c>
    </row>
    <row r="564" spans="1:12" x14ac:dyDescent="0.25">
      <c r="A564" s="1">
        <v>562</v>
      </c>
      <c r="B564">
        <v>75.33650279045105</v>
      </c>
      <c r="C564">
        <v>171.15</v>
      </c>
      <c r="D564">
        <v>118.09</v>
      </c>
      <c r="E564">
        <v>68.790773865777197</v>
      </c>
      <c r="F564">
        <v>169.9428761032664</v>
      </c>
      <c r="G564">
        <v>128.14954852416031</v>
      </c>
      <c r="H564">
        <v>1.207123896733606</v>
      </c>
      <c r="I564">
        <v>-10.059548524160279</v>
      </c>
      <c r="J564">
        <v>1.2006254989526799</v>
      </c>
      <c r="K564">
        <v>1.5090754310909089</v>
      </c>
      <c r="L564">
        <v>-0.3084499321382288</v>
      </c>
    </row>
    <row r="565" spans="1:12" x14ac:dyDescent="0.25">
      <c r="A565" s="1">
        <v>563</v>
      </c>
      <c r="B565">
        <v>75.459293603897095</v>
      </c>
      <c r="C565">
        <v>171.39</v>
      </c>
      <c r="D565">
        <v>119.32</v>
      </c>
      <c r="E565">
        <v>74.47588900324574</v>
      </c>
      <c r="F565">
        <v>169.9440743618311</v>
      </c>
      <c r="G565">
        <v>131.83095893267131</v>
      </c>
      <c r="H565">
        <v>1.445925638168887</v>
      </c>
      <c r="I565">
        <v>-12.51095893267134</v>
      </c>
      <c r="J565">
        <v>1.2998494764564761</v>
      </c>
      <c r="K565">
        <v>1.6318662445369541</v>
      </c>
      <c r="L565">
        <v>-0.33201676808047748</v>
      </c>
    </row>
    <row r="566" spans="1:12" x14ac:dyDescent="0.25">
      <c r="A566" s="1">
        <v>564</v>
      </c>
      <c r="B566">
        <v>75.566013097763062</v>
      </c>
      <c r="C566">
        <v>171.64</v>
      </c>
      <c r="D566">
        <v>121.52</v>
      </c>
      <c r="E566">
        <v>81.193207305564698</v>
      </c>
      <c r="F566">
        <v>169.578690530416</v>
      </c>
      <c r="G566">
        <v>135.01009645674421</v>
      </c>
      <c r="H566">
        <v>2.061309469584018</v>
      </c>
      <c r="I566">
        <v>-13.490096456744149</v>
      </c>
      <c r="J566">
        <v>1.4170887977364179</v>
      </c>
      <c r="K566">
        <v>1.73858573840292</v>
      </c>
      <c r="L566">
        <v>-0.3214969406665027</v>
      </c>
    </row>
    <row r="567" spans="1:12" x14ac:dyDescent="0.25">
      <c r="A567" s="1">
        <v>565</v>
      </c>
      <c r="B567">
        <v>75.70805811882019</v>
      </c>
      <c r="C567">
        <v>171.64</v>
      </c>
      <c r="D567">
        <v>123.23</v>
      </c>
      <c r="E567">
        <v>90.774220164928067</v>
      </c>
      <c r="F567">
        <v>168.57152193733839</v>
      </c>
      <c r="G567">
        <v>139.14702870795691</v>
      </c>
      <c r="H567">
        <v>3.0684780626615411</v>
      </c>
      <c r="I567">
        <v>-15.91702870795687</v>
      </c>
      <c r="J567">
        <v>1.5843090178082251</v>
      </c>
      <c r="K567">
        <v>1.8806307594600491</v>
      </c>
      <c r="L567">
        <v>-0.29632174165182451</v>
      </c>
    </row>
    <row r="568" spans="1:12" x14ac:dyDescent="0.25">
      <c r="A568" s="1">
        <v>566</v>
      </c>
      <c r="B568">
        <v>75.823121070861816</v>
      </c>
      <c r="C568">
        <v>171.15</v>
      </c>
      <c r="D568">
        <v>125.18</v>
      </c>
      <c r="E568">
        <v>97.696051722016577</v>
      </c>
      <c r="F568">
        <v>167.33243115725921</v>
      </c>
      <c r="G568">
        <v>142.36681879198071</v>
      </c>
      <c r="H568">
        <v>3.8175688427407981</v>
      </c>
      <c r="I568">
        <v>-17.18681879198067</v>
      </c>
      <c r="J568">
        <v>1.7051177687478649</v>
      </c>
      <c r="K568">
        <v>1.9956937115016751</v>
      </c>
      <c r="L568">
        <v>-0.29057594275381021</v>
      </c>
    </row>
    <row r="569" spans="1:12" x14ac:dyDescent="0.25">
      <c r="A569" s="1">
        <v>567</v>
      </c>
      <c r="B569">
        <v>75.962342500686646</v>
      </c>
      <c r="C569">
        <v>170.66</v>
      </c>
      <c r="D569">
        <v>127.14</v>
      </c>
      <c r="E569">
        <v>105.9453959009229</v>
      </c>
      <c r="F569">
        <v>165.35180219277649</v>
      </c>
      <c r="G569">
        <v>146.0401410710235</v>
      </c>
      <c r="H569">
        <v>5.3081978072235358</v>
      </c>
      <c r="I569">
        <v>-18.900141071023501</v>
      </c>
      <c r="J569">
        <v>1.849095985800008</v>
      </c>
      <c r="K569">
        <v>2.1349151413265042</v>
      </c>
      <c r="L569">
        <v>-0.28581915552649623</v>
      </c>
    </row>
    <row r="570" spans="1:12" x14ac:dyDescent="0.25">
      <c r="A570" s="1">
        <v>568</v>
      </c>
      <c r="B570">
        <v>76.075846433639526</v>
      </c>
      <c r="C570">
        <v>170.42</v>
      </c>
      <c r="D570">
        <v>128.61000000000001</v>
      </c>
      <c r="E570">
        <v>113.0968219181608</v>
      </c>
      <c r="F570">
        <v>163.37195959946851</v>
      </c>
      <c r="G570">
        <v>148.8082828690132</v>
      </c>
      <c r="H570">
        <v>7.0480404005315336</v>
      </c>
      <c r="I570">
        <v>-20.198282869013159</v>
      </c>
      <c r="J570">
        <v>1.9739119160135961</v>
      </c>
      <c r="K570">
        <v>2.248419074279385</v>
      </c>
      <c r="L570">
        <v>-0.27450715826578992</v>
      </c>
    </row>
    <row r="571" spans="1:12" x14ac:dyDescent="0.25">
      <c r="A571" s="1">
        <v>569</v>
      </c>
      <c r="B571">
        <v>76.235211133956909</v>
      </c>
      <c r="C571">
        <v>168.7</v>
      </c>
      <c r="D571">
        <v>130.56</v>
      </c>
      <c r="E571">
        <v>119.3577535427913</v>
      </c>
      <c r="F571">
        <v>160.09109209846051</v>
      </c>
      <c r="G571">
        <v>152.27886932254819</v>
      </c>
      <c r="H571">
        <v>8.6089079015394816</v>
      </c>
      <c r="I571">
        <v>-21.718869322548159</v>
      </c>
      <c r="J571">
        <v>2.0831857871056338</v>
      </c>
      <c r="K571">
        <v>2.4077837745967678</v>
      </c>
      <c r="L571">
        <v>-0.324597987491134</v>
      </c>
    </row>
    <row r="572" spans="1:12" x14ac:dyDescent="0.25">
      <c r="A572" s="1">
        <v>570</v>
      </c>
      <c r="B572">
        <v>76.34986138343811</v>
      </c>
      <c r="C572">
        <v>167.97</v>
      </c>
      <c r="D572">
        <v>132.03</v>
      </c>
      <c r="E572">
        <v>125.3624618870691</v>
      </c>
      <c r="F572">
        <v>157.410505449352</v>
      </c>
      <c r="G572">
        <v>154.43101103102541</v>
      </c>
      <c r="H572">
        <v>10.559494550647971</v>
      </c>
      <c r="I572">
        <v>-22.40101103102538</v>
      </c>
      <c r="J572">
        <v>2.187987718335259</v>
      </c>
      <c r="K572">
        <v>2.522434024077969</v>
      </c>
      <c r="L572">
        <v>-0.3344463057427105</v>
      </c>
    </row>
    <row r="573" spans="1:12" x14ac:dyDescent="0.25">
      <c r="A573" s="1">
        <v>571</v>
      </c>
      <c r="B573">
        <v>76.460631370544434</v>
      </c>
      <c r="C573">
        <v>166.75</v>
      </c>
      <c r="D573">
        <v>133.5</v>
      </c>
      <c r="E573">
        <v>129.40066066347941</v>
      </c>
      <c r="F573">
        <v>154.60310930694709</v>
      </c>
      <c r="G573">
        <v>156.20590007172731</v>
      </c>
      <c r="H573">
        <v>12.14689069305288</v>
      </c>
      <c r="I573">
        <v>-22.70590007172726</v>
      </c>
      <c r="J573">
        <v>2.2584675828336258</v>
      </c>
      <c r="K573">
        <v>2.6332040111842918</v>
      </c>
      <c r="L573">
        <v>-0.37473642835066601</v>
      </c>
    </row>
    <row r="574" spans="1:12" x14ac:dyDescent="0.25">
      <c r="A574" s="1">
        <v>572</v>
      </c>
      <c r="B574">
        <v>76.580490112304688</v>
      </c>
      <c r="C574">
        <v>165.28</v>
      </c>
      <c r="D574">
        <v>134.47</v>
      </c>
      <c r="E574">
        <v>136.12330271407541</v>
      </c>
      <c r="F574">
        <v>151.36484889712389</v>
      </c>
      <c r="G574">
        <v>157.76400924840539</v>
      </c>
      <c r="H574">
        <v>13.915151102876109</v>
      </c>
      <c r="I574">
        <v>-23.29400924840542</v>
      </c>
      <c r="J574">
        <v>2.3757998210495499</v>
      </c>
      <c r="K574">
        <v>2.7530627529445471</v>
      </c>
      <c r="L574">
        <v>-0.37726293189499671</v>
      </c>
    </row>
    <row r="575" spans="1:12" x14ac:dyDescent="0.25">
      <c r="A575" s="1">
        <v>573</v>
      </c>
      <c r="B575">
        <v>76.689168453216553</v>
      </c>
      <c r="C575">
        <v>164.3</v>
      </c>
      <c r="D575">
        <v>135.44999999999999</v>
      </c>
      <c r="E575">
        <v>143.28579702395379</v>
      </c>
      <c r="F575">
        <v>148.2863895858338</v>
      </c>
      <c r="G575">
        <v>158.83289350085741</v>
      </c>
      <c r="H575">
        <v>16.013610414166241</v>
      </c>
      <c r="I575">
        <v>-23.382893500857421</v>
      </c>
      <c r="J575">
        <v>2.5008089294122851</v>
      </c>
      <c r="K575">
        <v>2.861741093856411</v>
      </c>
      <c r="L575">
        <v>-0.3609321644441259</v>
      </c>
    </row>
    <row r="576" spans="1:12" x14ac:dyDescent="0.25">
      <c r="A576" s="1">
        <v>574</v>
      </c>
      <c r="B576">
        <v>76.813105344772339</v>
      </c>
      <c r="C576">
        <v>162.59</v>
      </c>
      <c r="D576">
        <v>136.43</v>
      </c>
      <c r="E576">
        <v>149.30027744918559</v>
      </c>
      <c r="F576">
        <v>144.65851211878581</v>
      </c>
      <c r="G576">
        <v>159.6360973280749</v>
      </c>
      <c r="H576">
        <v>17.931487881214199</v>
      </c>
      <c r="I576">
        <v>-23.206097328074861</v>
      </c>
      <c r="J576">
        <v>2.60578141562933</v>
      </c>
      <c r="K576">
        <v>2.985677985412198</v>
      </c>
      <c r="L576">
        <v>-0.37989656978286851</v>
      </c>
    </row>
    <row r="577" spans="1:12" x14ac:dyDescent="0.25">
      <c r="A577" s="1">
        <v>575</v>
      </c>
      <c r="B577">
        <v>76.976358652114868</v>
      </c>
      <c r="C577">
        <v>160.15</v>
      </c>
      <c r="D577">
        <v>137.41</v>
      </c>
      <c r="E577">
        <v>158.7907738657772</v>
      </c>
      <c r="F577">
        <v>139.77984280118159</v>
      </c>
      <c r="G577">
        <v>159.9991921692536</v>
      </c>
      <c r="H577">
        <v>20.370157198818362</v>
      </c>
      <c r="I577">
        <v>-22.589192169253639</v>
      </c>
      <c r="J577">
        <v>2.7714218257475771</v>
      </c>
      <c r="K577">
        <v>3.1489312927547268</v>
      </c>
      <c r="L577">
        <v>-0.37750946700715021</v>
      </c>
    </row>
    <row r="578" spans="1:12" x14ac:dyDescent="0.25">
      <c r="A578" s="1">
        <v>576</v>
      </c>
      <c r="B578">
        <v>77.131332874298096</v>
      </c>
      <c r="C578">
        <v>157.69999999999999</v>
      </c>
      <c r="D578">
        <v>137.9</v>
      </c>
      <c r="E578">
        <v>170.4068657372697</v>
      </c>
      <c r="F578">
        <v>135.1519670515502</v>
      </c>
      <c r="G578">
        <v>159.6056848684631</v>
      </c>
      <c r="H578">
        <v>22.548032948449819</v>
      </c>
      <c r="I578">
        <v>-21.705684868463091</v>
      </c>
      <c r="J578">
        <v>2.9741608751192699</v>
      </c>
      <c r="K578">
        <v>3.3039055149379539</v>
      </c>
      <c r="L578">
        <v>-0.32974463981868413</v>
      </c>
    </row>
    <row r="579" spans="1:12" x14ac:dyDescent="0.25">
      <c r="A579" s="1">
        <v>577</v>
      </c>
      <c r="B579">
        <v>77.242509126663208</v>
      </c>
      <c r="C579">
        <v>156.24</v>
      </c>
      <c r="D579">
        <v>137.9</v>
      </c>
      <c r="E579">
        <v>176.90594194108289</v>
      </c>
      <c r="F579">
        <v>131.89722462392871</v>
      </c>
      <c r="G579">
        <v>158.88503126543111</v>
      </c>
      <c r="H579">
        <v>24.34277537607133</v>
      </c>
      <c r="I579">
        <v>-20.9850312654311</v>
      </c>
      <c r="J579">
        <v>3.0875911532138249</v>
      </c>
      <c r="K579">
        <v>3.4150817673030671</v>
      </c>
      <c r="L579">
        <v>-0.32749061408924168</v>
      </c>
    </row>
    <row r="580" spans="1:12" x14ac:dyDescent="0.25">
      <c r="A580" s="1">
        <v>578</v>
      </c>
      <c r="B580">
        <v>77.359345436096191</v>
      </c>
      <c r="C580">
        <v>154.28</v>
      </c>
      <c r="D580">
        <v>137.9</v>
      </c>
      <c r="E580">
        <v>186.08852815419519</v>
      </c>
      <c r="F580">
        <v>128.58531854590731</v>
      </c>
      <c r="G580">
        <v>157.7435586632572</v>
      </c>
      <c r="H580">
        <v>25.69468145409272</v>
      </c>
      <c r="I580">
        <v>-19.84355866325717</v>
      </c>
      <c r="J580">
        <v>3.2478575164808721</v>
      </c>
      <c r="K580">
        <v>3.5319180767360501</v>
      </c>
      <c r="L580">
        <v>-0.28406056025517851</v>
      </c>
    </row>
    <row r="581" spans="1:12" x14ac:dyDescent="0.25">
      <c r="A581" s="1">
        <v>579</v>
      </c>
      <c r="B581">
        <v>77.519732236862183</v>
      </c>
      <c r="C581">
        <v>151.83000000000001</v>
      </c>
      <c r="D581">
        <v>137.41</v>
      </c>
      <c r="E581">
        <v>192.87500155961251</v>
      </c>
      <c r="F581">
        <v>124.30117146020601</v>
      </c>
      <c r="G581">
        <v>155.56456106562661</v>
      </c>
      <c r="H581">
        <v>27.528828539793992</v>
      </c>
      <c r="I581">
        <v>-18.154561065626581</v>
      </c>
      <c r="J581">
        <v>3.3663038220044359</v>
      </c>
      <c r="K581">
        <v>3.6923048775020408</v>
      </c>
      <c r="L581">
        <v>-0.32600105549760539</v>
      </c>
    </row>
    <row r="582" spans="1:12" x14ac:dyDescent="0.25">
      <c r="A582" s="1">
        <v>580</v>
      </c>
      <c r="B582">
        <v>77.667423009872437</v>
      </c>
      <c r="C582">
        <v>149.88</v>
      </c>
      <c r="D582">
        <v>136.91999999999999</v>
      </c>
      <c r="E582">
        <v>204.56717132060129</v>
      </c>
      <c r="F582">
        <v>120.71013767246851</v>
      </c>
      <c r="G582">
        <v>152.97610087427549</v>
      </c>
      <c r="H582">
        <v>29.169862327531479</v>
      </c>
      <c r="I582">
        <v>-16.056100874275469</v>
      </c>
      <c r="J582">
        <v>3.57037068103581</v>
      </c>
      <c r="K582">
        <v>3.8399956505122952</v>
      </c>
      <c r="L582">
        <v>-0.26962496947648562</v>
      </c>
    </row>
    <row r="583" spans="1:12" x14ac:dyDescent="0.25">
      <c r="A583" s="1">
        <v>581</v>
      </c>
      <c r="B583">
        <v>77.779345035552979</v>
      </c>
      <c r="C583">
        <v>148.41</v>
      </c>
      <c r="D583">
        <v>136.43</v>
      </c>
      <c r="E583">
        <v>213.27488798483489</v>
      </c>
      <c r="F583">
        <v>118.264662839452</v>
      </c>
      <c r="G583">
        <v>150.67788960501781</v>
      </c>
      <c r="H583">
        <v>30.145337160547982</v>
      </c>
      <c r="I583">
        <v>-14.24788960501775</v>
      </c>
      <c r="J583">
        <v>3.722349007157463</v>
      </c>
      <c r="K583">
        <v>3.9519176761928372</v>
      </c>
      <c r="L583">
        <v>-0.22956866903537379</v>
      </c>
    </row>
    <row r="584" spans="1:12" x14ac:dyDescent="0.25">
      <c r="A584" s="1">
        <v>582</v>
      </c>
      <c r="B584">
        <v>77.902115106582642</v>
      </c>
      <c r="C584">
        <v>146.46</v>
      </c>
      <c r="D584">
        <v>134.96</v>
      </c>
      <c r="E584">
        <v>221.76029970389791</v>
      </c>
      <c r="F584">
        <v>115.8960064854941</v>
      </c>
      <c r="G584">
        <v>147.86050101908279</v>
      </c>
      <c r="H584">
        <v>30.563993514505881</v>
      </c>
      <c r="I584">
        <v>-12.90050101908284</v>
      </c>
      <c r="J584">
        <v>3.8704473800424242</v>
      </c>
      <c r="K584">
        <v>4.0746877472224998</v>
      </c>
      <c r="L584">
        <v>-0.2042403671800761</v>
      </c>
    </row>
    <row r="585" spans="1:12" x14ac:dyDescent="0.25">
      <c r="A585" s="1">
        <v>583</v>
      </c>
      <c r="B585">
        <v>78.039788484573364</v>
      </c>
      <c r="C585">
        <v>144.99</v>
      </c>
      <c r="D585">
        <v>133.01</v>
      </c>
      <c r="E585">
        <v>226.6365770416167</v>
      </c>
      <c r="F585">
        <v>113.6729237879202</v>
      </c>
      <c r="G585">
        <v>144.38349950892831</v>
      </c>
      <c r="H585">
        <v>31.317076212079851</v>
      </c>
      <c r="I585">
        <v>-11.37349950892826</v>
      </c>
      <c r="J585">
        <v>3.9555544748260019</v>
      </c>
      <c r="K585">
        <v>4.2123611252132216</v>
      </c>
      <c r="L585">
        <v>-0.25680665038722061</v>
      </c>
    </row>
    <row r="586" spans="1:12" x14ac:dyDescent="0.25">
      <c r="A586" s="1">
        <v>584</v>
      </c>
      <c r="B586">
        <v>78.198908567428589</v>
      </c>
      <c r="C586">
        <v>143.52000000000001</v>
      </c>
      <c r="D586">
        <v>130.56</v>
      </c>
      <c r="E586">
        <v>235.2568198416964</v>
      </c>
      <c r="F586">
        <v>111.7264535965665</v>
      </c>
      <c r="G586">
        <v>140.03028283613631</v>
      </c>
      <c r="H586">
        <v>31.793546403433542</v>
      </c>
      <c r="I586">
        <v>-9.4702828361363345</v>
      </c>
      <c r="J586">
        <v>4.1060060940087268</v>
      </c>
      <c r="K586">
        <v>4.3714812080684471</v>
      </c>
      <c r="L586">
        <v>-0.26547511405972019</v>
      </c>
    </row>
    <row r="587" spans="1:12" x14ac:dyDescent="0.25">
      <c r="A587" s="1">
        <v>585</v>
      </c>
      <c r="B587">
        <v>78.30162501335144</v>
      </c>
      <c r="C587">
        <v>142.30000000000001</v>
      </c>
      <c r="D587">
        <v>128.12</v>
      </c>
      <c r="E587">
        <v>236.08256946302961</v>
      </c>
      <c r="F587">
        <v>110.8470106305309</v>
      </c>
      <c r="G587">
        <v>137.07836215685671</v>
      </c>
      <c r="H587">
        <v>31.452989369469119</v>
      </c>
      <c r="I587">
        <v>-8.9583621568566798</v>
      </c>
      <c r="J587">
        <v>4.1204181436980889</v>
      </c>
      <c r="K587">
        <v>4.4741976539912987</v>
      </c>
      <c r="L587">
        <v>-0.35377951029320981</v>
      </c>
    </row>
    <row r="588" spans="1:12" x14ac:dyDescent="0.25">
      <c r="A588" s="1">
        <v>586</v>
      </c>
      <c r="B588">
        <v>78.426718235015869</v>
      </c>
      <c r="C588">
        <v>140.83000000000001</v>
      </c>
      <c r="D588">
        <v>125.67</v>
      </c>
      <c r="E588">
        <v>242.7648533006975</v>
      </c>
      <c r="F588">
        <v>110.1916632886816</v>
      </c>
      <c r="G588">
        <v>133.38571447477</v>
      </c>
      <c r="H588">
        <v>30.638336711318431</v>
      </c>
      <c r="I588">
        <v>-7.7157144747699684</v>
      </c>
      <c r="J588">
        <v>4.2370459982181936</v>
      </c>
      <c r="K588">
        <v>4.5992908756557274</v>
      </c>
      <c r="L588">
        <v>-0.36224487743753292</v>
      </c>
    </row>
    <row r="589" spans="1:12" x14ac:dyDescent="0.25">
      <c r="A589" s="1">
        <v>587</v>
      </c>
      <c r="B589">
        <v>78.559181451797485</v>
      </c>
      <c r="C589">
        <v>139.37</v>
      </c>
      <c r="D589">
        <v>122.25</v>
      </c>
      <c r="E589">
        <v>249.0754982550788</v>
      </c>
      <c r="F589">
        <v>110.00562493768599</v>
      </c>
      <c r="G589">
        <v>129.41908294805711</v>
      </c>
      <c r="H589">
        <v>29.364375062313972</v>
      </c>
      <c r="I589">
        <v>-7.1690829480571097</v>
      </c>
      <c r="J589">
        <v>4.3471875305965169</v>
      </c>
      <c r="K589">
        <v>4.7317540924373436</v>
      </c>
      <c r="L589">
        <v>-0.38456656184082672</v>
      </c>
    </row>
    <row r="590" spans="1:12" x14ac:dyDescent="0.25">
      <c r="A590" s="1">
        <v>588</v>
      </c>
      <c r="B590">
        <v>78.670382022857666</v>
      </c>
      <c r="C590">
        <v>138.88</v>
      </c>
      <c r="D590">
        <v>120.29</v>
      </c>
      <c r="E590">
        <v>253.3007557660064</v>
      </c>
      <c r="F590">
        <v>110.2553479032569</v>
      </c>
      <c r="G590">
        <v>126.09414904998719</v>
      </c>
      <c r="H590">
        <v>28.624652096743109</v>
      </c>
      <c r="I590">
        <v>-5.8041490499872168</v>
      </c>
      <c r="J590">
        <v>4.4209321859068229</v>
      </c>
      <c r="K590">
        <v>4.8429546634975242</v>
      </c>
      <c r="L590">
        <v>-0.42202247759070127</v>
      </c>
    </row>
    <row r="591" spans="1:12" x14ac:dyDescent="0.25">
      <c r="A591" s="1">
        <v>589</v>
      </c>
      <c r="B591">
        <v>78.778190612792969</v>
      </c>
      <c r="C591">
        <v>138.63</v>
      </c>
      <c r="D591">
        <v>118.34</v>
      </c>
      <c r="E591">
        <v>262.09283729704163</v>
      </c>
      <c r="F591">
        <v>110.848306081069</v>
      </c>
      <c r="G591">
        <v>122.9163045197466</v>
      </c>
      <c r="H591">
        <v>27.781693918930969</v>
      </c>
      <c r="I591">
        <v>-4.5763045197465706</v>
      </c>
      <c r="J591">
        <v>4.5743829567271712</v>
      </c>
      <c r="K591">
        <v>4.950763253432827</v>
      </c>
      <c r="L591">
        <v>-0.37638029670565581</v>
      </c>
    </row>
    <row r="592" spans="1:12" x14ac:dyDescent="0.25">
      <c r="A592" s="1">
        <v>590</v>
      </c>
      <c r="B592">
        <v>78.918574810028076</v>
      </c>
      <c r="C592">
        <v>138.88</v>
      </c>
      <c r="D592">
        <v>115.89</v>
      </c>
      <c r="E592">
        <v>272.29061004263849</v>
      </c>
      <c r="F592">
        <v>112.12626714429101</v>
      </c>
      <c r="G592">
        <v>118.9069834270127</v>
      </c>
      <c r="H592">
        <v>26.75373285570895</v>
      </c>
      <c r="I592">
        <v>-3.0169834270126898</v>
      </c>
      <c r="J592">
        <v>4.7523676675079791</v>
      </c>
      <c r="K592">
        <v>5.0911474506679344</v>
      </c>
      <c r="L592">
        <v>-0.33877978315995527</v>
      </c>
    </row>
    <row r="593" spans="1:12" x14ac:dyDescent="0.25">
      <c r="A593" s="1">
        <v>591</v>
      </c>
      <c r="B593">
        <v>79.09688401222229</v>
      </c>
      <c r="C593">
        <v>139.61000000000001</v>
      </c>
      <c r="D593">
        <v>112.71</v>
      </c>
      <c r="E593">
        <v>284.58891873287462</v>
      </c>
      <c r="F593">
        <v>114.53572765666659</v>
      </c>
      <c r="G593">
        <v>114.1390153513552</v>
      </c>
      <c r="H593">
        <v>25.074272343333401</v>
      </c>
      <c r="I593">
        <v>-1.429015351355204</v>
      </c>
      <c r="J593">
        <v>4.9670136465792307</v>
      </c>
      <c r="K593">
        <v>5.2694566528621483</v>
      </c>
      <c r="L593">
        <v>-0.30244300628291748</v>
      </c>
    </row>
    <row r="594" spans="1:12" x14ac:dyDescent="0.25">
      <c r="A594" s="1">
        <v>592</v>
      </c>
      <c r="B594">
        <v>79.246651172637939</v>
      </c>
      <c r="C594">
        <v>141.08000000000001</v>
      </c>
      <c r="D594">
        <v>110.02</v>
      </c>
      <c r="E594">
        <v>296.56505117707798</v>
      </c>
      <c r="F594">
        <v>117.18736290145659</v>
      </c>
      <c r="G594">
        <v>110.5170949648118</v>
      </c>
      <c r="H594">
        <v>23.892637098543421</v>
      </c>
      <c r="I594">
        <v>-0.49709496481182208</v>
      </c>
      <c r="J594">
        <v>5.1760365893854958</v>
      </c>
      <c r="K594">
        <v>5.4192238132777977</v>
      </c>
      <c r="L594">
        <v>-0.24318722389230191</v>
      </c>
    </row>
    <row r="595" spans="1:12" x14ac:dyDescent="0.25">
      <c r="A595" s="1">
        <v>593</v>
      </c>
      <c r="B595">
        <v>79.354345083236694</v>
      </c>
      <c r="C595">
        <v>141.57</v>
      </c>
      <c r="D595">
        <v>108.07</v>
      </c>
      <c r="E595">
        <v>304.15969454566942</v>
      </c>
      <c r="F595">
        <v>119.41366211873689</v>
      </c>
      <c r="G595">
        <v>108.1779310642077</v>
      </c>
      <c r="H595">
        <v>22.156337881263141</v>
      </c>
      <c r="I595">
        <v>-0.1079310642077331</v>
      </c>
      <c r="J595">
        <v>5.3085881216821704</v>
      </c>
      <c r="K595">
        <v>5.5269177238765526</v>
      </c>
      <c r="L595">
        <v>-0.21832960219438299</v>
      </c>
    </row>
    <row r="596" spans="1:12" x14ac:dyDescent="0.25">
      <c r="A596" s="1">
        <v>594</v>
      </c>
      <c r="B596">
        <v>79.479568243026733</v>
      </c>
      <c r="C596">
        <v>142.79</v>
      </c>
      <c r="D596">
        <v>107.58</v>
      </c>
      <c r="E596">
        <v>308.53018001482678</v>
      </c>
      <c r="F596">
        <v>122.30034921823651</v>
      </c>
      <c r="G596">
        <v>105.77764746760499</v>
      </c>
      <c r="H596">
        <v>20.489650781763459</v>
      </c>
      <c r="I596">
        <v>1.802352532394949</v>
      </c>
      <c r="J596">
        <v>5.3848674830295353</v>
      </c>
      <c r="K596">
        <v>5.6521408836665916</v>
      </c>
      <c r="L596">
        <v>-0.26727340063705629</v>
      </c>
    </row>
    <row r="597" spans="1:12" x14ac:dyDescent="0.25">
      <c r="A597" s="1">
        <v>595</v>
      </c>
      <c r="B597">
        <v>79.621081590652466</v>
      </c>
      <c r="C597">
        <v>143.77000000000001</v>
      </c>
      <c r="D597">
        <v>107.09</v>
      </c>
      <c r="E597">
        <v>313.9190758133393</v>
      </c>
      <c r="F597">
        <v>125.8936373212839</v>
      </c>
      <c r="G597">
        <v>103.5233965173679</v>
      </c>
      <c r="H597">
        <v>17.87636267871612</v>
      </c>
      <c r="I597">
        <v>3.56660348263209</v>
      </c>
      <c r="J597">
        <v>5.4789214577604666</v>
      </c>
      <c r="K597">
        <v>5.793654231292324</v>
      </c>
      <c r="L597">
        <v>-0.31473277353185658</v>
      </c>
    </row>
    <row r="598" spans="1:12" x14ac:dyDescent="0.25">
      <c r="A598" s="1">
        <v>596</v>
      </c>
      <c r="B598">
        <v>79.777867555618286</v>
      </c>
      <c r="C598">
        <v>145.72</v>
      </c>
      <c r="D598">
        <v>105.13</v>
      </c>
      <c r="E598">
        <v>317.72631099390628</v>
      </c>
      <c r="F598">
        <v>130.2008361389446</v>
      </c>
      <c r="G598">
        <v>101.6455226176855</v>
      </c>
      <c r="H598">
        <v>15.5191638610554</v>
      </c>
      <c r="I598">
        <v>3.4844773823145232</v>
      </c>
      <c r="J598">
        <v>5.5453702470591217</v>
      </c>
      <c r="K598">
        <v>5.9504401962581444</v>
      </c>
      <c r="L598">
        <v>-0.40506994919902262</v>
      </c>
    </row>
    <row r="599" spans="1:12" x14ac:dyDescent="0.25">
      <c r="A599" s="1">
        <v>597</v>
      </c>
      <c r="B599">
        <v>79.883293867111206</v>
      </c>
      <c r="C599">
        <v>146.94</v>
      </c>
      <c r="D599">
        <v>104.65</v>
      </c>
      <c r="E599">
        <v>318.23970029610211</v>
      </c>
      <c r="F599">
        <v>133.2390166303326</v>
      </c>
      <c r="G599">
        <v>100.7717755606831</v>
      </c>
      <c r="H599">
        <v>13.70098336966737</v>
      </c>
      <c r="I599">
        <v>3.8782244393168952</v>
      </c>
      <c r="J599">
        <v>5.5543305807269556</v>
      </c>
      <c r="K599">
        <v>6.0558665077510643</v>
      </c>
      <c r="L599">
        <v>-0.50153592702410865</v>
      </c>
    </row>
    <row r="600" spans="1:12" x14ac:dyDescent="0.25">
      <c r="A600" s="1">
        <v>598</v>
      </c>
      <c r="B600">
        <v>80.001792192459106</v>
      </c>
      <c r="C600">
        <v>148.41</v>
      </c>
      <c r="D600">
        <v>103.18</v>
      </c>
      <c r="E600">
        <v>328.07912378006682</v>
      </c>
      <c r="F600">
        <v>136.7418251671244</v>
      </c>
      <c r="G600">
        <v>100.1774532147502</v>
      </c>
      <c r="H600">
        <v>11.66817483287562</v>
      </c>
      <c r="I600">
        <v>3.002546785249848</v>
      </c>
      <c r="J600">
        <v>5.7260609170201908</v>
      </c>
      <c r="K600">
        <v>6.1743648330989647</v>
      </c>
      <c r="L600">
        <v>-0.44830391607877379</v>
      </c>
    </row>
    <row r="601" spans="1:12" x14ac:dyDescent="0.25">
      <c r="A601" s="1">
        <v>599</v>
      </c>
      <c r="B601">
        <v>80.159157991409302</v>
      </c>
      <c r="C601">
        <v>150.61000000000001</v>
      </c>
      <c r="D601">
        <v>102.2</v>
      </c>
      <c r="E601">
        <v>341.56505117707798</v>
      </c>
      <c r="F601">
        <v>141.45578779213471</v>
      </c>
      <c r="G601">
        <v>100.0353427868051</v>
      </c>
      <c r="H601">
        <v>9.154212207865271</v>
      </c>
      <c r="I601">
        <v>2.164657213194872</v>
      </c>
      <c r="J601">
        <v>5.9614347527829441</v>
      </c>
      <c r="K601">
        <v>4.8545324869574177E-2</v>
      </c>
      <c r="L601">
        <v>5.9128894279133704</v>
      </c>
    </row>
    <row r="602" spans="1:12" x14ac:dyDescent="0.25">
      <c r="A602" s="1">
        <v>600</v>
      </c>
      <c r="B602">
        <v>80.33683180809021</v>
      </c>
      <c r="C602">
        <v>153.79</v>
      </c>
      <c r="D602">
        <v>101.71</v>
      </c>
      <c r="E602">
        <v>353.65980825409008</v>
      </c>
      <c r="F602">
        <v>146.7288382410288</v>
      </c>
      <c r="G602">
        <v>100.7643584656319</v>
      </c>
      <c r="H602">
        <v>7.0611617589712239</v>
      </c>
      <c r="I602">
        <v>0.94564153436807885</v>
      </c>
      <c r="J602">
        <v>6.1725280860056904</v>
      </c>
      <c r="K602">
        <v>0.22621914155048239</v>
      </c>
      <c r="L602">
        <v>5.9463089444552084</v>
      </c>
    </row>
    <row r="603" spans="1:12" x14ac:dyDescent="0.25">
      <c r="A603" s="1">
        <v>601</v>
      </c>
      <c r="B603">
        <v>80.516713380813599</v>
      </c>
      <c r="C603">
        <v>156.47999999999999</v>
      </c>
      <c r="D603">
        <v>102.2</v>
      </c>
      <c r="E603">
        <v>1.5693548047489849</v>
      </c>
      <c r="F603">
        <v>151.8509057180959</v>
      </c>
      <c r="G603">
        <v>102.4399558479889</v>
      </c>
      <c r="H603">
        <v>4.6290942819040586</v>
      </c>
      <c r="I603">
        <v>-0.23995584798889519</v>
      </c>
      <c r="J603">
        <v>2.739040847486254E-2</v>
      </c>
      <c r="K603">
        <v>0.40610071427387101</v>
      </c>
      <c r="L603">
        <v>-0.3787103057990085</v>
      </c>
    </row>
    <row r="604" spans="1:12" x14ac:dyDescent="0.25">
      <c r="A604" s="1">
        <v>602</v>
      </c>
      <c r="B604">
        <v>80.649907350540161</v>
      </c>
      <c r="C604">
        <v>158.44</v>
      </c>
      <c r="D604">
        <v>102.2</v>
      </c>
      <c r="E604">
        <v>14.03624346792648</v>
      </c>
      <c r="F604">
        <v>155.40592724490671</v>
      </c>
      <c r="G604">
        <v>104.2578671100346</v>
      </c>
      <c r="H604">
        <v>3.0340727550932631</v>
      </c>
      <c r="I604">
        <v>-2.057867110034564</v>
      </c>
      <c r="J604">
        <v>0.24497866312686409</v>
      </c>
      <c r="K604">
        <v>0.53929468400043357</v>
      </c>
      <c r="L604">
        <v>-0.29431602087356951</v>
      </c>
    </row>
    <row r="605" spans="1:12" x14ac:dyDescent="0.25">
      <c r="A605" s="1">
        <v>603</v>
      </c>
      <c r="B605">
        <v>80.751250982284546</v>
      </c>
      <c r="C605">
        <v>159.66</v>
      </c>
      <c r="D605">
        <v>102.69</v>
      </c>
      <c r="E605">
        <v>17.684392026557749</v>
      </c>
      <c r="F605">
        <v>157.93121930047991</v>
      </c>
      <c r="G605">
        <v>105.9485681424557</v>
      </c>
      <c r="H605">
        <v>1.728780699520144</v>
      </c>
      <c r="I605">
        <v>-3.2585681424556578</v>
      </c>
      <c r="J605">
        <v>0.30865086707686518</v>
      </c>
      <c r="K605">
        <v>0.64063831574481822</v>
      </c>
      <c r="L605">
        <v>-0.33198744866795299</v>
      </c>
    </row>
    <row r="606" spans="1:12" x14ac:dyDescent="0.25">
      <c r="A606" s="1">
        <v>604</v>
      </c>
      <c r="B606">
        <v>80.858134031295776</v>
      </c>
      <c r="C606">
        <v>161.13</v>
      </c>
      <c r="D606">
        <v>103.67</v>
      </c>
      <c r="E606">
        <v>26.56505117707799</v>
      </c>
      <c r="F606">
        <v>160.39469234583001</v>
      </c>
      <c r="G606">
        <v>107.9987153984377</v>
      </c>
      <c r="H606">
        <v>0.73530765416995791</v>
      </c>
      <c r="I606">
        <v>-4.3287153984377227</v>
      </c>
      <c r="J606">
        <v>0.46364760900080609</v>
      </c>
      <c r="K606">
        <v>0.7475213647560488</v>
      </c>
      <c r="L606">
        <v>-0.28387375575524271</v>
      </c>
    </row>
    <row r="607" spans="1:12" x14ac:dyDescent="0.25">
      <c r="A607" s="1">
        <v>605</v>
      </c>
      <c r="B607">
        <v>80.962368011474609</v>
      </c>
      <c r="C607">
        <v>163.08000000000001</v>
      </c>
      <c r="D607">
        <v>104.65</v>
      </c>
      <c r="E607">
        <v>32.828541791412533</v>
      </c>
      <c r="F607">
        <v>162.5731323554551</v>
      </c>
      <c r="G607">
        <v>110.2400987941967</v>
      </c>
      <c r="H607">
        <v>0.5068676445449114</v>
      </c>
      <c r="I607">
        <v>-5.5900987941967202</v>
      </c>
      <c r="J607">
        <v>0.57296614288870629</v>
      </c>
      <c r="K607">
        <v>0.85175534493488181</v>
      </c>
      <c r="L607">
        <v>-0.27878920204617552</v>
      </c>
    </row>
    <row r="608" spans="1:12" x14ac:dyDescent="0.25">
      <c r="A608" s="1">
        <v>606</v>
      </c>
      <c r="B608">
        <v>81.080578088760376</v>
      </c>
      <c r="C608">
        <v>164.3</v>
      </c>
      <c r="D608">
        <v>106.11</v>
      </c>
      <c r="E608">
        <v>37.019886254831484</v>
      </c>
      <c r="F608">
        <v>164.74598498128611</v>
      </c>
      <c r="G608">
        <v>113.0401583938422</v>
      </c>
      <c r="H608">
        <v>-0.44598498128613068</v>
      </c>
      <c r="I608">
        <v>-6.930158393842234</v>
      </c>
      <c r="J608">
        <v>0.646118903860602</v>
      </c>
      <c r="K608">
        <v>0.96996542222064841</v>
      </c>
      <c r="L608">
        <v>-0.32384651836004641</v>
      </c>
    </row>
    <row r="609" spans="1:12" x14ac:dyDescent="0.25">
      <c r="A609" s="1">
        <v>607</v>
      </c>
      <c r="B609">
        <v>81.245646715164185</v>
      </c>
      <c r="C609">
        <v>165.77</v>
      </c>
      <c r="D609">
        <v>108.07</v>
      </c>
      <c r="E609">
        <v>47.202598161765813</v>
      </c>
      <c r="F609">
        <v>167.19645640712349</v>
      </c>
      <c r="G609">
        <v>117.3369530169302</v>
      </c>
      <c r="H609">
        <v>-1.426456407123482</v>
      </c>
      <c r="I609">
        <v>-9.2669530169302448</v>
      </c>
      <c r="J609">
        <v>0.82384075341863627</v>
      </c>
      <c r="K609">
        <v>1.135034048624457</v>
      </c>
      <c r="L609">
        <v>-0.31119329520582067</v>
      </c>
    </row>
    <row r="610" spans="1:12" x14ac:dyDescent="0.25">
      <c r="A610" s="1">
        <v>608</v>
      </c>
      <c r="B610">
        <v>81.366395473480225</v>
      </c>
      <c r="C610">
        <v>166.5</v>
      </c>
      <c r="D610">
        <v>109.05</v>
      </c>
      <c r="E610">
        <v>55.007979801441337</v>
      </c>
      <c r="F610">
        <v>168.52376570460731</v>
      </c>
      <c r="G610">
        <v>120.7051202251632</v>
      </c>
      <c r="H610">
        <v>-2.023765704607257</v>
      </c>
      <c r="I610">
        <v>-11.65512022516319</v>
      </c>
      <c r="J610">
        <v>0.96007036240568799</v>
      </c>
      <c r="K610">
        <v>1.255782806940497</v>
      </c>
      <c r="L610">
        <v>-0.29571244453480899</v>
      </c>
    </row>
    <row r="611" spans="1:12" x14ac:dyDescent="0.25">
      <c r="A611" s="1">
        <v>609</v>
      </c>
      <c r="B611">
        <v>81.488260746002197</v>
      </c>
      <c r="C611">
        <v>167.73</v>
      </c>
      <c r="D611">
        <v>111</v>
      </c>
      <c r="E611">
        <v>62.744671625056931</v>
      </c>
      <c r="F611">
        <v>169.44214385128069</v>
      </c>
      <c r="G611">
        <v>124.24151361549779</v>
      </c>
      <c r="H611">
        <v>-1.7121438512806719</v>
      </c>
      <c r="I611">
        <v>-13.241513615497841</v>
      </c>
      <c r="J611">
        <v>1.095101107939904</v>
      </c>
      <c r="K611">
        <v>1.3776480794624699</v>
      </c>
      <c r="L611">
        <v>-0.28254697152256519</v>
      </c>
    </row>
    <row r="612" spans="1:12" x14ac:dyDescent="0.25">
      <c r="A612" s="1">
        <v>610</v>
      </c>
      <c r="B612">
        <v>81.627502202987671</v>
      </c>
      <c r="C612">
        <v>168.46</v>
      </c>
      <c r="D612">
        <v>112.47</v>
      </c>
      <c r="E612">
        <v>73.00917670801384</v>
      </c>
      <c r="F612">
        <v>169.9564214239189</v>
      </c>
      <c r="G612">
        <v>128.38357942583829</v>
      </c>
      <c r="H612">
        <v>-1.4964214239188891</v>
      </c>
      <c r="I612">
        <v>-15.91357942583835</v>
      </c>
      <c r="J612">
        <v>1.2742505177251959</v>
      </c>
      <c r="K612">
        <v>1.5168895364479431</v>
      </c>
      <c r="L612">
        <v>-0.24263901872274721</v>
      </c>
    </row>
    <row r="613" spans="1:12" x14ac:dyDescent="0.25">
      <c r="A613" s="1">
        <v>611</v>
      </c>
      <c r="B613">
        <v>81.753263235092163</v>
      </c>
      <c r="C613">
        <v>168.7</v>
      </c>
      <c r="D613">
        <v>114.43</v>
      </c>
      <c r="E613">
        <v>79.143586651937753</v>
      </c>
      <c r="F613">
        <v>169.92258783451271</v>
      </c>
      <c r="G613">
        <v>132.15377280275149</v>
      </c>
      <c r="H613">
        <v>-1.222587834512723</v>
      </c>
      <c r="I613">
        <v>-17.723772802751451</v>
      </c>
      <c r="J613">
        <v>1.381316168913749</v>
      </c>
      <c r="K613">
        <v>1.642650568552436</v>
      </c>
      <c r="L613">
        <v>-0.26133439963868632</v>
      </c>
    </row>
    <row r="614" spans="1:12" x14ac:dyDescent="0.25">
      <c r="A614" s="1">
        <v>612</v>
      </c>
      <c r="B614">
        <v>81.856291770935059</v>
      </c>
      <c r="C614">
        <v>168.7</v>
      </c>
      <c r="D614">
        <v>115.89</v>
      </c>
      <c r="E614">
        <v>82.504142360270137</v>
      </c>
      <c r="F614">
        <v>169.54240824538849</v>
      </c>
      <c r="G614">
        <v>135.2197811316951</v>
      </c>
      <c r="H614">
        <v>-0.84240824538852621</v>
      </c>
      <c r="I614">
        <v>-19.329781131695071</v>
      </c>
      <c r="J614">
        <v>1.4399689307208401</v>
      </c>
      <c r="K614">
        <v>1.745679104395331</v>
      </c>
      <c r="L614">
        <v>-0.30571017367449138</v>
      </c>
    </row>
    <row r="615" spans="1:12" x14ac:dyDescent="0.25">
      <c r="A615" s="1">
        <v>613</v>
      </c>
      <c r="B615">
        <v>81.993188858032227</v>
      </c>
      <c r="C615">
        <v>169.19</v>
      </c>
      <c r="D615">
        <v>118.34</v>
      </c>
      <c r="E615">
        <v>87.739498088858724</v>
      </c>
      <c r="F615">
        <v>168.55367295852781</v>
      </c>
      <c r="G615">
        <v>139.20259531748729</v>
      </c>
      <c r="H615">
        <v>0.63632704147221375</v>
      </c>
      <c r="I615">
        <v>-20.862595317487319</v>
      </c>
      <c r="J615">
        <v>1.5313431256978569</v>
      </c>
      <c r="K615">
        <v>1.882576191492499</v>
      </c>
      <c r="L615">
        <v>-0.35123306579464192</v>
      </c>
    </row>
    <row r="616" spans="1:12" x14ac:dyDescent="0.25">
      <c r="A616" s="1">
        <v>614</v>
      </c>
      <c r="B616">
        <v>82.172653436660767</v>
      </c>
      <c r="C616">
        <v>168.95</v>
      </c>
      <c r="D616">
        <v>120.78</v>
      </c>
      <c r="E616">
        <v>96.170175095029606</v>
      </c>
      <c r="F616">
        <v>166.45239524924321</v>
      </c>
      <c r="G616">
        <v>144.1517061013086</v>
      </c>
      <c r="H616">
        <v>2.497604750756778</v>
      </c>
      <c r="I616">
        <v>-23.3717061013086</v>
      </c>
      <c r="J616">
        <v>1.678486197627717</v>
      </c>
      <c r="K616">
        <v>2.062040770121039</v>
      </c>
      <c r="L616">
        <v>-0.38355457249332181</v>
      </c>
    </row>
    <row r="617" spans="1:12" x14ac:dyDescent="0.25">
      <c r="A617" s="1">
        <v>615</v>
      </c>
      <c r="B617">
        <v>82.302201747894287</v>
      </c>
      <c r="C617">
        <v>168.46</v>
      </c>
      <c r="D617">
        <v>123.23</v>
      </c>
      <c r="E617">
        <v>106.476881393688</v>
      </c>
      <c r="F617">
        <v>164.4025274807903</v>
      </c>
      <c r="G617">
        <v>147.45040551245941</v>
      </c>
      <c r="H617">
        <v>4.0574725192096821</v>
      </c>
      <c r="I617">
        <v>-24.220405512459379</v>
      </c>
      <c r="J617">
        <v>1.858372157575344</v>
      </c>
      <c r="K617">
        <v>2.19158908135456</v>
      </c>
      <c r="L617">
        <v>-0.33321692377921569</v>
      </c>
    </row>
    <row r="618" spans="1:12" x14ac:dyDescent="0.25">
      <c r="A618" s="1">
        <v>616</v>
      </c>
      <c r="B618">
        <v>82.467132568359375</v>
      </c>
      <c r="C618">
        <v>166.75</v>
      </c>
      <c r="D618">
        <v>125.67</v>
      </c>
      <c r="E618">
        <v>115.20112364547511</v>
      </c>
      <c r="F618">
        <v>161.20629928950601</v>
      </c>
      <c r="G618">
        <v>151.22010533536289</v>
      </c>
      <c r="H618">
        <v>5.5437007104939937</v>
      </c>
      <c r="I618">
        <v>-25.55010533536289</v>
      </c>
      <c r="J618">
        <v>2.0106389096106332</v>
      </c>
      <c r="K618">
        <v>2.356519901819647</v>
      </c>
      <c r="L618">
        <v>-0.34588099220901469</v>
      </c>
    </row>
    <row r="619" spans="1:12" x14ac:dyDescent="0.25">
      <c r="A619" s="1">
        <v>617</v>
      </c>
      <c r="B619">
        <v>82.595751523971558</v>
      </c>
      <c r="C619">
        <v>165.77</v>
      </c>
      <c r="D619">
        <v>127.63</v>
      </c>
      <c r="E619">
        <v>124.3150875999973</v>
      </c>
      <c r="F619">
        <v>158.30934587654721</v>
      </c>
      <c r="G619">
        <v>153.7648449095079</v>
      </c>
      <c r="H619">
        <v>7.4606541234527697</v>
      </c>
      <c r="I619">
        <v>-26.13484490950788</v>
      </c>
      <c r="J619">
        <v>2.169707588525128</v>
      </c>
      <c r="K619">
        <v>2.4851388574318301</v>
      </c>
      <c r="L619">
        <v>-0.31543126890670198</v>
      </c>
    </row>
    <row r="620" spans="1:12" x14ac:dyDescent="0.25">
      <c r="A620" s="1">
        <v>618</v>
      </c>
      <c r="B620">
        <v>82.699563026428223</v>
      </c>
      <c r="C620">
        <v>164.55</v>
      </c>
      <c r="D620">
        <v>129.1</v>
      </c>
      <c r="E620">
        <v>131.63353933657021</v>
      </c>
      <c r="F620">
        <v>155.74814065575421</v>
      </c>
      <c r="G620">
        <v>155.53421363360499</v>
      </c>
      <c r="H620">
        <v>8.8018593442457984</v>
      </c>
      <c r="I620">
        <v>-26.434213633605051</v>
      </c>
      <c r="J620">
        <v>2.2974386674766221</v>
      </c>
      <c r="K620">
        <v>2.5889503598884951</v>
      </c>
      <c r="L620">
        <v>-0.29151169241187302</v>
      </c>
    </row>
    <row r="621" spans="1:12" x14ac:dyDescent="0.25">
      <c r="A621" s="1">
        <v>619</v>
      </c>
      <c r="B621">
        <v>82.837563037872314</v>
      </c>
      <c r="C621">
        <v>163.33000000000001</v>
      </c>
      <c r="D621">
        <v>130.56</v>
      </c>
      <c r="E621">
        <v>141.58194465517801</v>
      </c>
      <c r="F621">
        <v>152.08587653754671</v>
      </c>
      <c r="G621">
        <v>157.45781470399959</v>
      </c>
      <c r="H621">
        <v>11.244123462453331</v>
      </c>
      <c r="I621">
        <v>-26.897814703999639</v>
      </c>
      <c r="J621">
        <v>2.4710710956092439</v>
      </c>
      <c r="K621">
        <v>2.7269503713325869</v>
      </c>
      <c r="L621">
        <v>-0.25587927572334301</v>
      </c>
    </row>
    <row r="622" spans="1:12" x14ac:dyDescent="0.25">
      <c r="A622" s="1">
        <v>620</v>
      </c>
      <c r="B622">
        <v>83.003645420074463</v>
      </c>
      <c r="C622">
        <v>160.88</v>
      </c>
      <c r="D622">
        <v>132.03</v>
      </c>
      <c r="E622">
        <v>152.70042778866721</v>
      </c>
      <c r="F622">
        <v>147.38025117403009</v>
      </c>
      <c r="G622">
        <v>159.07803109923759</v>
      </c>
      <c r="H622">
        <v>13.499748825969929</v>
      </c>
      <c r="I622">
        <v>-27.048031099237591</v>
      </c>
      <c r="J622">
        <v>2.6651252341160871</v>
      </c>
      <c r="K622">
        <v>2.8930327535347349</v>
      </c>
      <c r="L622">
        <v>-0.22790751941864859</v>
      </c>
    </row>
    <row r="623" spans="1:12" x14ac:dyDescent="0.25">
      <c r="A623" s="1">
        <v>621</v>
      </c>
      <c r="B623">
        <v>83.191290140151978</v>
      </c>
      <c r="C623">
        <v>157.94999999999999</v>
      </c>
      <c r="D623">
        <v>132.52000000000001</v>
      </c>
      <c r="E623">
        <v>159.07549825507891</v>
      </c>
      <c r="F623">
        <v>141.8263254316426</v>
      </c>
      <c r="G623">
        <v>159.94435732183501</v>
      </c>
      <c r="H623">
        <v>16.123674568357391</v>
      </c>
      <c r="I623">
        <v>-27.424357321835029</v>
      </c>
      <c r="J623">
        <v>2.7763912038016212</v>
      </c>
      <c r="K623">
        <v>3.08067747361225</v>
      </c>
      <c r="L623">
        <v>-0.30428626981062917</v>
      </c>
    </row>
    <row r="624" spans="1:12" x14ac:dyDescent="0.25">
      <c r="A624" s="1">
        <v>622</v>
      </c>
      <c r="B624">
        <v>83.382413864135742</v>
      </c>
      <c r="C624">
        <v>155.01</v>
      </c>
      <c r="D624">
        <v>133.25</v>
      </c>
      <c r="E624">
        <v>167.9052429229879</v>
      </c>
      <c r="F624">
        <v>136.1047722773302</v>
      </c>
      <c r="G624">
        <v>159.7460451318918</v>
      </c>
      <c r="H624">
        <v>18.905227722669821</v>
      </c>
      <c r="I624">
        <v>-26.496045131891801</v>
      </c>
      <c r="J624">
        <v>2.9304993203670469</v>
      </c>
      <c r="K624">
        <v>3.2718011975960142</v>
      </c>
      <c r="L624">
        <v>-0.34130187722896688</v>
      </c>
    </row>
    <row r="625" spans="1:12" x14ac:dyDescent="0.25">
      <c r="A625" s="1">
        <v>623</v>
      </c>
      <c r="B625">
        <v>83.516777276992798</v>
      </c>
      <c r="C625">
        <v>153.30000000000001</v>
      </c>
      <c r="D625">
        <v>133.5</v>
      </c>
      <c r="E625">
        <v>173.91147184580481</v>
      </c>
      <c r="F625">
        <v>132.15511571158379</v>
      </c>
      <c r="G625">
        <v>158.95613562790041</v>
      </c>
      <c r="H625">
        <v>21.144884288416161</v>
      </c>
      <c r="I625">
        <v>-25.45613562790038</v>
      </c>
      <c r="J625">
        <v>3.0353277906987151</v>
      </c>
      <c r="K625">
        <v>3.4061646104530698</v>
      </c>
      <c r="L625">
        <v>-0.37083681975435517</v>
      </c>
    </row>
    <row r="626" spans="1:12" x14ac:dyDescent="0.25">
      <c r="A626" s="1">
        <v>624</v>
      </c>
      <c r="B626">
        <v>83.664656162261963</v>
      </c>
      <c r="C626">
        <v>150.61000000000001</v>
      </c>
      <c r="D626">
        <v>133.5</v>
      </c>
      <c r="E626">
        <v>183.0528825147924</v>
      </c>
      <c r="F626">
        <v>127.9743245918266</v>
      </c>
      <c r="G626">
        <v>157.48423422577491</v>
      </c>
      <c r="H626">
        <v>22.635675408173409</v>
      </c>
      <c r="I626">
        <v>-23.984234225774859</v>
      </c>
      <c r="J626">
        <v>3.194875505149485</v>
      </c>
      <c r="K626">
        <v>3.5540434957222349</v>
      </c>
      <c r="L626">
        <v>-0.3591679905727494</v>
      </c>
    </row>
    <row r="627" spans="1:12" x14ac:dyDescent="0.25">
      <c r="A627" s="1">
        <v>625</v>
      </c>
      <c r="B627">
        <v>83.808604717254639</v>
      </c>
      <c r="C627">
        <v>148.41</v>
      </c>
      <c r="D627">
        <v>132.76</v>
      </c>
      <c r="E627">
        <v>194.78272604261571</v>
      </c>
      <c r="F627">
        <v>124.1560360373548</v>
      </c>
      <c r="G627">
        <v>155.47486616157971</v>
      </c>
      <c r="H627">
        <v>24.253963962645191</v>
      </c>
      <c r="I627">
        <v>-22.714866161579749</v>
      </c>
      <c r="J627">
        <v>3.3995998954537479</v>
      </c>
      <c r="K627">
        <v>3.6979920507149111</v>
      </c>
      <c r="L627">
        <v>-0.29839215526116242</v>
      </c>
    </row>
    <row r="628" spans="1:12" x14ac:dyDescent="0.25">
      <c r="A628" s="1">
        <v>626</v>
      </c>
      <c r="B628">
        <v>83.920122861862183</v>
      </c>
      <c r="C628">
        <v>146.69999999999999</v>
      </c>
      <c r="D628">
        <v>132.52000000000001</v>
      </c>
      <c r="E628">
        <v>203.8059435184577</v>
      </c>
      <c r="F628">
        <v>121.41942902556229</v>
      </c>
      <c r="G628">
        <v>153.553394283285</v>
      </c>
      <c r="H628">
        <v>25.280570974437708</v>
      </c>
      <c r="I628">
        <v>-21.033394283284991</v>
      </c>
      <c r="J628">
        <v>3.557084749530683</v>
      </c>
      <c r="K628">
        <v>3.8095101953224551</v>
      </c>
      <c r="L628">
        <v>-0.25242544579177117</v>
      </c>
    </row>
    <row r="629" spans="1:12" x14ac:dyDescent="0.25">
      <c r="A629" s="1">
        <v>627</v>
      </c>
      <c r="B629">
        <v>84.07911205291748</v>
      </c>
      <c r="C629">
        <v>144.25</v>
      </c>
      <c r="D629">
        <v>130.56</v>
      </c>
      <c r="E629">
        <v>211.5042667192042</v>
      </c>
      <c r="F629">
        <v>117.92479180982281</v>
      </c>
      <c r="G629">
        <v>150.31465439923431</v>
      </c>
      <c r="H629">
        <v>26.32520819017725</v>
      </c>
      <c r="I629">
        <v>-19.75465439923434</v>
      </c>
      <c r="J629">
        <v>3.6914458362663778</v>
      </c>
      <c r="K629">
        <v>3.968499386377752</v>
      </c>
      <c r="L629">
        <v>-0.27705355011137472</v>
      </c>
    </row>
    <row r="630" spans="1:12" x14ac:dyDescent="0.25">
      <c r="A630" s="1">
        <v>628</v>
      </c>
      <c r="B630">
        <v>84.274542331695557</v>
      </c>
      <c r="C630">
        <v>141.57</v>
      </c>
      <c r="D630">
        <v>128.12</v>
      </c>
      <c r="E630">
        <v>221.63353933657021</v>
      </c>
      <c r="F630">
        <v>114.4001358148402</v>
      </c>
      <c r="G630">
        <v>145.64119412645249</v>
      </c>
      <c r="H630">
        <v>27.169864185159781</v>
      </c>
      <c r="I630">
        <v>-17.521194126452539</v>
      </c>
      <c r="J630">
        <v>3.8682349942715191</v>
      </c>
      <c r="K630">
        <v>4.1639296651558286</v>
      </c>
      <c r="L630">
        <v>-0.29569467088430962</v>
      </c>
    </row>
    <row r="631" spans="1:12" x14ac:dyDescent="0.25">
      <c r="A631" s="1">
        <v>629</v>
      </c>
      <c r="B631">
        <v>84.413806915283203</v>
      </c>
      <c r="C631">
        <v>139.85</v>
      </c>
      <c r="D631">
        <v>126.16</v>
      </c>
      <c r="E631">
        <v>230.3893117599734</v>
      </c>
      <c r="F631">
        <v>112.47675461286489</v>
      </c>
      <c r="G631">
        <v>141.9361201133176</v>
      </c>
      <c r="H631">
        <v>27.373245387135128</v>
      </c>
      <c r="I631">
        <v>-15.776120113317569</v>
      </c>
      <c r="J631">
        <v>4.0210520516152277</v>
      </c>
      <c r="K631">
        <v>4.3031942487434751</v>
      </c>
      <c r="L631">
        <v>-0.2821421971282474</v>
      </c>
    </row>
    <row r="632" spans="1:12" x14ac:dyDescent="0.25">
      <c r="A632" s="1">
        <v>630</v>
      </c>
      <c r="B632">
        <v>84.52164363861084</v>
      </c>
      <c r="C632">
        <v>139.12</v>
      </c>
      <c r="D632">
        <v>125.18</v>
      </c>
      <c r="E632">
        <v>235.6539025999385</v>
      </c>
      <c r="F632">
        <v>111.3519713167325</v>
      </c>
      <c r="G632">
        <v>138.9045186597975</v>
      </c>
      <c r="H632">
        <v>27.76802868326752</v>
      </c>
      <c r="I632">
        <v>-13.72451865979752</v>
      </c>
      <c r="J632">
        <v>4.1129364955429519</v>
      </c>
      <c r="K632">
        <v>4.4110309720711118</v>
      </c>
      <c r="L632">
        <v>-0.2980944765281599</v>
      </c>
    </row>
    <row r="633" spans="1:12" x14ac:dyDescent="0.25">
      <c r="A633" s="1">
        <v>631</v>
      </c>
      <c r="B633">
        <v>84.658133506774902</v>
      </c>
      <c r="C633">
        <v>138.38999999999999</v>
      </c>
      <c r="D633">
        <v>123.72</v>
      </c>
      <c r="E633">
        <v>242.7446716250569</v>
      </c>
      <c r="F633">
        <v>110.4067998482404</v>
      </c>
      <c r="G633">
        <v>134.9236678175823</v>
      </c>
      <c r="H633">
        <v>27.983200151759579</v>
      </c>
      <c r="I633">
        <v>-11.2036678175823</v>
      </c>
      <c r="J633">
        <v>4.2366937615296978</v>
      </c>
      <c r="K633">
        <v>4.5475208402351743</v>
      </c>
      <c r="L633">
        <v>-0.31082707870547649</v>
      </c>
    </row>
    <row r="634" spans="1:12" x14ac:dyDescent="0.25">
      <c r="A634" s="1">
        <v>632</v>
      </c>
      <c r="B634">
        <v>84.784381628036499</v>
      </c>
      <c r="C634">
        <v>137.9</v>
      </c>
      <c r="D634">
        <v>121.76</v>
      </c>
      <c r="E634">
        <v>249.0754982550788</v>
      </c>
      <c r="F634">
        <v>110.0223698072846</v>
      </c>
      <c r="G634">
        <v>131.15831257819301</v>
      </c>
      <c r="H634">
        <v>27.877630192715369</v>
      </c>
      <c r="I634">
        <v>-9.3983125781929999</v>
      </c>
      <c r="J634">
        <v>4.3471875305965169</v>
      </c>
      <c r="K634">
        <v>4.673768961496771</v>
      </c>
      <c r="L634">
        <v>-0.32658143090025421</v>
      </c>
    </row>
    <row r="635" spans="1:12" x14ac:dyDescent="0.25">
      <c r="A635" s="1">
        <v>633</v>
      </c>
      <c r="B635">
        <v>84.892685413360596</v>
      </c>
      <c r="C635">
        <v>137.65</v>
      </c>
      <c r="D635">
        <v>120.29</v>
      </c>
      <c r="E635">
        <v>252.5528115767178</v>
      </c>
      <c r="F635">
        <v>110.07280794051771</v>
      </c>
      <c r="G635">
        <v>127.9111784578715</v>
      </c>
      <c r="H635">
        <v>27.5771920594823</v>
      </c>
      <c r="I635">
        <v>-7.6211784578715083</v>
      </c>
      <c r="J635">
        <v>4.4078780971825768</v>
      </c>
      <c r="K635">
        <v>4.7820727468208677</v>
      </c>
      <c r="L635">
        <v>-0.37419464963829091</v>
      </c>
    </row>
    <row r="636" spans="1:12" x14ac:dyDescent="0.25">
      <c r="A636" s="1">
        <v>634</v>
      </c>
      <c r="B636">
        <v>84.999415397644043</v>
      </c>
      <c r="C636">
        <v>137.16</v>
      </c>
      <c r="D636">
        <v>118.83</v>
      </c>
      <c r="E636">
        <v>259.7651972365768</v>
      </c>
      <c r="F636">
        <v>110.46561771799421</v>
      </c>
      <c r="G636">
        <v>124.7349963703391</v>
      </c>
      <c r="H636">
        <v>26.69438228200579</v>
      </c>
      <c r="I636">
        <v>-5.9049963703391484</v>
      </c>
      <c r="J636">
        <v>4.533757973870741</v>
      </c>
      <c r="K636">
        <v>4.888802731104315</v>
      </c>
      <c r="L636">
        <v>-0.35504475723357398</v>
      </c>
    </row>
    <row r="637" spans="1:12" x14ac:dyDescent="0.25">
      <c r="A637" s="1">
        <v>635</v>
      </c>
      <c r="B637">
        <v>85.12624979019165</v>
      </c>
      <c r="C637">
        <v>136.91999999999999</v>
      </c>
      <c r="D637">
        <v>116.87</v>
      </c>
      <c r="E637">
        <v>270.75384833307078</v>
      </c>
      <c r="F637">
        <v>111.3688532227789</v>
      </c>
      <c r="G637">
        <v>121.041348638259</v>
      </c>
      <c r="H637">
        <v>25.551146777221049</v>
      </c>
      <c r="I637">
        <v>-4.1713486382589906</v>
      </c>
      <c r="J637">
        <v>4.7255461158574459</v>
      </c>
      <c r="K637">
        <v>5.0156371236519224</v>
      </c>
      <c r="L637">
        <v>-0.2900910077944765</v>
      </c>
    </row>
    <row r="638" spans="1:12" x14ac:dyDescent="0.25">
      <c r="A638" s="1">
        <v>636</v>
      </c>
      <c r="B638">
        <v>85.328535795211792</v>
      </c>
      <c r="C638">
        <v>137.41</v>
      </c>
      <c r="D638">
        <v>113.45</v>
      </c>
      <c r="E638">
        <v>284.78272604261559</v>
      </c>
      <c r="F638">
        <v>113.7525222598134</v>
      </c>
      <c r="G638">
        <v>115.4717546731064</v>
      </c>
      <c r="H638">
        <v>23.657477740186639</v>
      </c>
      <c r="I638">
        <v>-2.0217546731063578</v>
      </c>
      <c r="J638">
        <v>4.9703962222486444</v>
      </c>
      <c r="K638">
        <v>5.217923128672064</v>
      </c>
      <c r="L638">
        <v>-0.2475269064234196</v>
      </c>
    </row>
    <row r="639" spans="1:12" x14ac:dyDescent="0.25">
      <c r="A639" s="1">
        <v>637</v>
      </c>
      <c r="B639">
        <v>85.451065063476563</v>
      </c>
      <c r="C639">
        <v>138.88</v>
      </c>
      <c r="D639">
        <v>111.49</v>
      </c>
      <c r="E639">
        <v>291.65598903842249</v>
      </c>
      <c r="F639">
        <v>115.7249923882726</v>
      </c>
      <c r="G639">
        <v>112.3726347558526</v>
      </c>
      <c r="H639">
        <v>23.155007611727431</v>
      </c>
      <c r="I639">
        <v>-0.88263475585262086</v>
      </c>
      <c r="J639">
        <v>5.090357291880963</v>
      </c>
      <c r="K639">
        <v>5.3404523969368336</v>
      </c>
      <c r="L639">
        <v>-0.25009510505587151</v>
      </c>
    </row>
    <row r="640" spans="1:12" x14ac:dyDescent="0.25">
      <c r="A640" s="1">
        <v>638</v>
      </c>
      <c r="B640">
        <v>85.571277141571045</v>
      </c>
      <c r="C640">
        <v>139.12</v>
      </c>
      <c r="D640">
        <v>110.51</v>
      </c>
      <c r="E640">
        <v>298.61045966596521</v>
      </c>
      <c r="F640">
        <v>118.0141019002828</v>
      </c>
      <c r="G640">
        <v>109.5887216287452</v>
      </c>
      <c r="H640">
        <v>21.105898099717169</v>
      </c>
      <c r="I640">
        <v>0.92127837125478607</v>
      </c>
      <c r="J640">
        <v>5.2117357020648196</v>
      </c>
      <c r="K640">
        <v>5.4606644750313169</v>
      </c>
      <c r="L640">
        <v>-0.24892877296649729</v>
      </c>
    </row>
    <row r="641" spans="1:12" x14ac:dyDescent="0.25">
      <c r="A641" s="1">
        <v>639</v>
      </c>
      <c r="B641">
        <v>85.715720415115356</v>
      </c>
      <c r="C641">
        <v>140.1</v>
      </c>
      <c r="D641">
        <v>108.56</v>
      </c>
      <c r="E641">
        <v>306.25383773744483</v>
      </c>
      <c r="F641">
        <v>121.18108924952</v>
      </c>
      <c r="G641">
        <v>106.6365970337053</v>
      </c>
      <c r="H641">
        <v>18.91891075048002</v>
      </c>
      <c r="I641">
        <v>1.9234029662946881</v>
      </c>
      <c r="J641">
        <v>5.3451378153868729</v>
      </c>
      <c r="K641">
        <v>5.6051077485756284</v>
      </c>
      <c r="L641">
        <v>-0.2599699331887555</v>
      </c>
    </row>
    <row r="642" spans="1:12" x14ac:dyDescent="0.25">
      <c r="A642" s="1">
        <v>640</v>
      </c>
      <c r="B642">
        <v>85.852293014526367</v>
      </c>
      <c r="C642">
        <v>142.05000000000001</v>
      </c>
      <c r="D642">
        <v>107.09</v>
      </c>
      <c r="E642">
        <v>313.9190758133393</v>
      </c>
      <c r="F642">
        <v>124.53721323509041</v>
      </c>
      <c r="G642">
        <v>104.2919813003231</v>
      </c>
      <c r="H642">
        <v>17.512786764909631</v>
      </c>
      <c r="I642">
        <v>2.7980186996768741</v>
      </c>
      <c r="J642">
        <v>5.4789214577604666</v>
      </c>
      <c r="K642">
        <v>5.7416803479866392</v>
      </c>
      <c r="L642">
        <v>-0.26275889022617172</v>
      </c>
    </row>
    <row r="643" spans="1:12" x14ac:dyDescent="0.25">
      <c r="A643" s="1">
        <v>641</v>
      </c>
      <c r="B643">
        <v>86.018373966217041</v>
      </c>
      <c r="C643">
        <v>143.52000000000001</v>
      </c>
      <c r="D643">
        <v>105.13</v>
      </c>
      <c r="E643">
        <v>325.00797980144142</v>
      </c>
      <c r="F643">
        <v>128.99998884913489</v>
      </c>
      <c r="G643">
        <v>102.08943292083011</v>
      </c>
      <c r="H643">
        <v>14.52001115086509</v>
      </c>
      <c r="I643">
        <v>3.0405670791699322</v>
      </c>
      <c r="J643">
        <v>5.6724593427903782</v>
      </c>
      <c r="K643">
        <v>5.907761299677313</v>
      </c>
      <c r="L643">
        <v>-0.23530195688693481</v>
      </c>
    </row>
    <row r="644" spans="1:12" x14ac:dyDescent="0.25">
      <c r="A644" s="1">
        <v>642</v>
      </c>
      <c r="B644">
        <v>86.132863521575928</v>
      </c>
      <c r="C644">
        <v>145.22999999999999</v>
      </c>
      <c r="D644">
        <v>105.13</v>
      </c>
      <c r="E644">
        <v>326.74563342528802</v>
      </c>
      <c r="F644">
        <v>132.26049545882961</v>
      </c>
      <c r="G644">
        <v>101.01552019688469</v>
      </c>
      <c r="H644">
        <v>12.969504541170441</v>
      </c>
      <c r="I644">
        <v>4.1144798031153442</v>
      </c>
      <c r="J644">
        <v>5.7027871197857127</v>
      </c>
      <c r="K644">
        <v>6.0222508550361997</v>
      </c>
      <c r="L644">
        <v>-0.31946373525048699</v>
      </c>
    </row>
    <row r="645" spans="1:12" x14ac:dyDescent="0.25">
      <c r="A645" s="1">
        <v>643</v>
      </c>
      <c r="B645">
        <v>86.26413893699646</v>
      </c>
      <c r="C645">
        <v>146.69999999999999</v>
      </c>
      <c r="D645">
        <v>104.16</v>
      </c>
      <c r="E645">
        <v>331.64503821467588</v>
      </c>
      <c r="F645">
        <v>136.121118533057</v>
      </c>
      <c r="G645">
        <v>100.2518189032438</v>
      </c>
      <c r="H645">
        <v>10.57888146694302</v>
      </c>
      <c r="I645">
        <v>3.908181096756238</v>
      </c>
      <c r="J645">
        <v>5.7882978647485119</v>
      </c>
      <c r="K645">
        <v>6.153526270456732</v>
      </c>
      <c r="L645">
        <v>-0.36522840570822002</v>
      </c>
    </row>
    <row r="646" spans="1:12" x14ac:dyDescent="0.25">
      <c r="A646" s="1">
        <v>644</v>
      </c>
      <c r="B646">
        <v>86.395226955413818</v>
      </c>
      <c r="C646">
        <v>150.12</v>
      </c>
      <c r="D646">
        <v>102.69</v>
      </c>
      <c r="E646">
        <v>340.55996517182382</v>
      </c>
      <c r="F646">
        <v>140.0428694362453</v>
      </c>
      <c r="G646">
        <v>100.00003062982501</v>
      </c>
      <c r="H646">
        <v>10.077130563754711</v>
      </c>
      <c r="I646">
        <v>2.6899693701749641</v>
      </c>
      <c r="J646">
        <v>5.9438926927255418</v>
      </c>
      <c r="K646">
        <v>1.428981694504301E-3</v>
      </c>
      <c r="L646">
        <v>5.9424637110310377</v>
      </c>
    </row>
    <row r="647" spans="1:12" x14ac:dyDescent="0.25">
      <c r="A647" s="1">
        <v>645</v>
      </c>
      <c r="B647">
        <v>86.582266330718994</v>
      </c>
      <c r="C647">
        <v>152.57</v>
      </c>
      <c r="D647">
        <v>102.2</v>
      </c>
      <c r="E647">
        <v>350.78897345918341</v>
      </c>
      <c r="F647">
        <v>145.62063782380159</v>
      </c>
      <c r="G647">
        <v>100.531229573434</v>
      </c>
      <c r="H647">
        <v>6.9493621761984059</v>
      </c>
      <c r="I647">
        <v>1.668770426566013</v>
      </c>
      <c r="J647">
        <v>6.1224225665537517</v>
      </c>
      <c r="K647">
        <v>0.18846835699968009</v>
      </c>
      <c r="L647">
        <v>5.9339542095540718</v>
      </c>
    </row>
    <row r="648" spans="1:12" x14ac:dyDescent="0.25">
      <c r="A648" s="1">
        <v>646</v>
      </c>
      <c r="B648">
        <v>86.690594673156738</v>
      </c>
      <c r="C648">
        <v>154.52000000000001</v>
      </c>
      <c r="D648">
        <v>101.96</v>
      </c>
      <c r="E648">
        <v>359.24615166692922</v>
      </c>
      <c r="F648">
        <v>148.7737539739054</v>
      </c>
      <c r="G648">
        <v>101.31165321588961</v>
      </c>
      <c r="H648">
        <v>5.7462460260946102</v>
      </c>
      <c r="I648">
        <v>0.6483467841104158</v>
      </c>
      <c r="J648">
        <v>6.27002817170683</v>
      </c>
      <c r="K648">
        <v>0.29679669943742432</v>
      </c>
      <c r="L648">
        <v>5.973231472269406</v>
      </c>
    </row>
    <row r="649" spans="1:12" x14ac:dyDescent="0.25">
      <c r="A649" s="1">
        <v>647</v>
      </c>
      <c r="B649">
        <v>86.811951637268066</v>
      </c>
      <c r="C649">
        <v>156.72</v>
      </c>
      <c r="D649">
        <v>102.2</v>
      </c>
      <c r="E649">
        <v>7.594643368591445</v>
      </c>
      <c r="F649">
        <v>152.18221668814081</v>
      </c>
      <c r="G649">
        <v>102.5847926040457</v>
      </c>
      <c r="H649">
        <v>4.5377833118592434</v>
      </c>
      <c r="I649">
        <v>-0.38479260404574228</v>
      </c>
      <c r="J649">
        <v>0.13255153229667399</v>
      </c>
      <c r="K649">
        <v>0.41815366354875227</v>
      </c>
      <c r="L649">
        <v>-0.28560213125207828</v>
      </c>
    </row>
    <row r="650" spans="1:12" x14ac:dyDescent="0.25">
      <c r="A650" s="1">
        <v>648</v>
      </c>
      <c r="B650">
        <v>86.954499244689941</v>
      </c>
      <c r="C650">
        <v>158.44</v>
      </c>
      <c r="D650">
        <v>102.69</v>
      </c>
      <c r="E650">
        <v>16.699244233993621</v>
      </c>
      <c r="F650">
        <v>155.9534066801788</v>
      </c>
      <c r="G650">
        <v>104.5935280824585</v>
      </c>
      <c r="H650">
        <v>2.4865933198212251</v>
      </c>
      <c r="I650">
        <v>-1.9035280824584651</v>
      </c>
      <c r="J650">
        <v>0.2914567944778671</v>
      </c>
      <c r="K650">
        <v>0.56070127097062739</v>
      </c>
      <c r="L650">
        <v>-0.26924447649276029</v>
      </c>
    </row>
    <row r="651" spans="1:12" x14ac:dyDescent="0.25">
      <c r="A651" s="1">
        <v>649</v>
      </c>
      <c r="B651">
        <v>87.0584716796875</v>
      </c>
      <c r="C651">
        <v>159.9</v>
      </c>
      <c r="D651">
        <v>103.18</v>
      </c>
      <c r="E651">
        <v>23.498565675952101</v>
      </c>
      <c r="F651">
        <v>158.50407000900981</v>
      </c>
      <c r="G651">
        <v>106.3864574216052</v>
      </c>
      <c r="H651">
        <v>1.3959299909902541</v>
      </c>
      <c r="I651">
        <v>-3.2064574216051649</v>
      </c>
      <c r="J651">
        <v>0.41012734054149103</v>
      </c>
      <c r="K651">
        <v>0.66467370596818598</v>
      </c>
      <c r="L651">
        <v>-0.25454636542669501</v>
      </c>
    </row>
    <row r="652" spans="1:12" x14ac:dyDescent="0.25">
      <c r="A652" s="1">
        <v>650</v>
      </c>
      <c r="B652">
        <v>87.184258222579956</v>
      </c>
      <c r="C652">
        <v>161.61000000000001</v>
      </c>
      <c r="D652">
        <v>104.89</v>
      </c>
      <c r="E652">
        <v>26.916554616951341</v>
      </c>
      <c r="F652">
        <v>161.32031423522159</v>
      </c>
      <c r="G652">
        <v>108.894450945038</v>
      </c>
      <c r="H652">
        <v>0.28968576477842589</v>
      </c>
      <c r="I652">
        <v>-4.0044509450379877</v>
      </c>
      <c r="J652">
        <v>0.4697825013586821</v>
      </c>
      <c r="K652">
        <v>0.79046024886064203</v>
      </c>
      <c r="L652">
        <v>-0.32067774750195988</v>
      </c>
    </row>
    <row r="653" spans="1:12" x14ac:dyDescent="0.25">
      <c r="A653" s="1">
        <v>651</v>
      </c>
      <c r="B653">
        <v>87.313318014144897</v>
      </c>
      <c r="C653">
        <v>162.84</v>
      </c>
      <c r="D653">
        <v>105.13</v>
      </c>
      <c r="E653">
        <v>31.920876219933181</v>
      </c>
      <c r="F653">
        <v>163.8593227767532</v>
      </c>
      <c r="G653">
        <v>111.813941696049</v>
      </c>
      <c r="H653">
        <v>-1.0193227767531989</v>
      </c>
      <c r="I653">
        <v>-6.6839416960489757</v>
      </c>
      <c r="J653">
        <v>0.55712439015939563</v>
      </c>
      <c r="K653">
        <v>0.91952004042558344</v>
      </c>
      <c r="L653">
        <v>-0.36239565026618781</v>
      </c>
    </row>
    <row r="654" spans="1:12" x14ac:dyDescent="0.25">
      <c r="A654" s="1">
        <v>652</v>
      </c>
      <c r="B654">
        <v>87.46189546585083</v>
      </c>
      <c r="C654">
        <v>165.04</v>
      </c>
      <c r="D654">
        <v>106.6</v>
      </c>
      <c r="E654">
        <v>41.760299703897871</v>
      </c>
      <c r="F654">
        <v>166.28856431519409</v>
      </c>
      <c r="G654">
        <v>115.54623280089569</v>
      </c>
      <c r="H654">
        <v>-1.2485643151941019</v>
      </c>
      <c r="I654">
        <v>-8.9462328008957002</v>
      </c>
      <c r="J654">
        <v>0.72885472645263094</v>
      </c>
      <c r="K654">
        <v>1.0680974921315161</v>
      </c>
      <c r="L654">
        <v>-0.33924276567888512</v>
      </c>
    </row>
    <row r="655" spans="1:12" x14ac:dyDescent="0.25">
      <c r="A655" s="1">
        <v>653</v>
      </c>
      <c r="B655">
        <v>87.653467178344727</v>
      </c>
      <c r="C655">
        <v>166.75</v>
      </c>
      <c r="D655">
        <v>109.54</v>
      </c>
      <c r="E655">
        <v>53.447527247908468</v>
      </c>
      <c r="F655">
        <v>168.55052455584709</v>
      </c>
      <c r="G655">
        <v>120.8160448383509</v>
      </c>
      <c r="H655">
        <v>-1.8005245558470619</v>
      </c>
      <c r="I655">
        <v>-11.276044838350879</v>
      </c>
      <c r="J655">
        <v>0.93283532752538634</v>
      </c>
      <c r="K655">
        <v>1.259669204625413</v>
      </c>
      <c r="L655">
        <v>-0.3268338771000262</v>
      </c>
    </row>
    <row r="656" spans="1:12" x14ac:dyDescent="0.25">
      <c r="A656" s="1">
        <v>654</v>
      </c>
      <c r="B656">
        <v>87.761765956878662</v>
      </c>
      <c r="C656">
        <v>167.73</v>
      </c>
      <c r="D656">
        <v>110.76</v>
      </c>
      <c r="E656">
        <v>58.07912378006683</v>
      </c>
      <c r="F656">
        <v>169.38502260262419</v>
      </c>
      <c r="G656">
        <v>123.95678507388099</v>
      </c>
      <c r="H656">
        <v>-1.6550226026241719</v>
      </c>
      <c r="I656">
        <v>-13.19678507388103</v>
      </c>
      <c r="J656">
        <v>1.0136719366355009</v>
      </c>
      <c r="K656">
        <v>1.3679679831593481</v>
      </c>
      <c r="L656">
        <v>-0.35429604652384689</v>
      </c>
    </row>
    <row r="657" spans="1:12" x14ac:dyDescent="0.25">
      <c r="A657" s="1">
        <v>655</v>
      </c>
      <c r="B657">
        <v>87.86608362197876</v>
      </c>
      <c r="C657">
        <v>168.22</v>
      </c>
      <c r="D657">
        <v>111.98</v>
      </c>
      <c r="E657">
        <v>64.133643205905486</v>
      </c>
      <c r="F657">
        <v>169.8545523732476</v>
      </c>
      <c r="G657">
        <v>127.049457237555</v>
      </c>
      <c r="H657">
        <v>-1.6345523732476011</v>
      </c>
      <c r="I657">
        <v>-15.06945723755504</v>
      </c>
      <c r="J657">
        <v>1.119343235242342</v>
      </c>
      <c r="K657">
        <v>1.472285648259446</v>
      </c>
      <c r="L657">
        <v>-0.35294241301710327</v>
      </c>
    </row>
    <row r="658" spans="1:12" x14ac:dyDescent="0.25">
      <c r="A658" s="1">
        <v>656</v>
      </c>
      <c r="B658">
        <v>88.008816003799438</v>
      </c>
      <c r="C658">
        <v>168.46</v>
      </c>
      <c r="D658">
        <v>113.45</v>
      </c>
      <c r="E658">
        <v>72.552811576717801</v>
      </c>
      <c r="F658">
        <v>169.97067139433071</v>
      </c>
      <c r="G658">
        <v>131.3262187500747</v>
      </c>
      <c r="H658">
        <v>-1.5106713943306429</v>
      </c>
      <c r="I658">
        <v>-17.876218750074699</v>
      </c>
      <c r="J658">
        <v>1.2662854435927839</v>
      </c>
      <c r="K658">
        <v>1.615018030080124</v>
      </c>
      <c r="L658">
        <v>-0.34873258648734029</v>
      </c>
    </row>
    <row r="659" spans="1:12" x14ac:dyDescent="0.25">
      <c r="A659" s="1">
        <v>657</v>
      </c>
      <c r="B659">
        <v>88.132008790969849</v>
      </c>
      <c r="C659">
        <v>169.19</v>
      </c>
      <c r="D659">
        <v>115.4</v>
      </c>
      <c r="E659">
        <v>82.504142360270137</v>
      </c>
      <c r="F659">
        <v>169.5805668426319</v>
      </c>
      <c r="G659">
        <v>134.99900642813989</v>
      </c>
      <c r="H659">
        <v>-0.39056684263192659</v>
      </c>
      <c r="I659">
        <v>-19.599006428139941</v>
      </c>
      <c r="J659">
        <v>1.4399689307208401</v>
      </c>
      <c r="K659">
        <v>1.7382108172505351</v>
      </c>
      <c r="L659">
        <v>-0.29824188652969502</v>
      </c>
    </row>
    <row r="660" spans="1:12" x14ac:dyDescent="0.25">
      <c r="A660" s="1">
        <v>658</v>
      </c>
      <c r="B660">
        <v>88.24135947227478</v>
      </c>
      <c r="C660">
        <v>169.19</v>
      </c>
      <c r="D660">
        <v>117.85</v>
      </c>
      <c r="E660">
        <v>90</v>
      </c>
      <c r="F660">
        <v>168.85833114546381</v>
      </c>
      <c r="G660">
        <v>138.19736076421859</v>
      </c>
      <c r="H660">
        <v>0.33166885453616152</v>
      </c>
      <c r="I660">
        <v>-20.347360764218649</v>
      </c>
      <c r="J660">
        <v>1.570796326794897</v>
      </c>
      <c r="K660">
        <v>1.847561498555466</v>
      </c>
      <c r="L660">
        <v>-0.27676517176056969</v>
      </c>
    </row>
    <row r="661" spans="1:12" x14ac:dyDescent="0.25">
      <c r="A661" s="1">
        <v>659</v>
      </c>
      <c r="B661">
        <v>88.359341859817505</v>
      </c>
      <c r="C661">
        <v>169.19</v>
      </c>
      <c r="D661">
        <v>118.83</v>
      </c>
      <c r="E661">
        <v>96.009005957494523</v>
      </c>
      <c r="F661">
        <v>167.6928102859936</v>
      </c>
      <c r="G661">
        <v>141.53725523961259</v>
      </c>
      <c r="H661">
        <v>1.4971897140064241</v>
      </c>
      <c r="I661">
        <v>-22.707255239612589</v>
      </c>
      <c r="J661">
        <v>1.675673265525131</v>
      </c>
      <c r="K661">
        <v>1.9655438860981911</v>
      </c>
      <c r="L661">
        <v>-0.28987062057306029</v>
      </c>
    </row>
    <row r="662" spans="1:12" x14ac:dyDescent="0.25">
      <c r="A662" s="1">
        <v>660</v>
      </c>
      <c r="B662">
        <v>88.519688129425049</v>
      </c>
      <c r="C662">
        <v>168.46</v>
      </c>
      <c r="D662">
        <v>122.25</v>
      </c>
      <c r="E662">
        <v>107.4879973761486</v>
      </c>
      <c r="F662">
        <v>165.49552982038301</v>
      </c>
      <c r="G662">
        <v>145.81069129348739</v>
      </c>
      <c r="H662">
        <v>2.964470179616967</v>
      </c>
      <c r="I662">
        <v>-23.56069129348742</v>
      </c>
      <c r="J662">
        <v>1.8760194605888181</v>
      </c>
      <c r="K662">
        <v>2.125890155705735</v>
      </c>
      <c r="L662">
        <v>-0.24987069511691651</v>
      </c>
    </row>
    <row r="663" spans="1:12" x14ac:dyDescent="0.25">
      <c r="A663" s="1">
        <v>661</v>
      </c>
      <c r="B663">
        <v>88.692670345306396</v>
      </c>
      <c r="C663">
        <v>166.99</v>
      </c>
      <c r="D663">
        <v>125.18</v>
      </c>
      <c r="E663">
        <v>111.50143432404791</v>
      </c>
      <c r="F663">
        <v>162.3936814907243</v>
      </c>
      <c r="G663">
        <v>149.96304158418729</v>
      </c>
      <c r="H663">
        <v>4.596318509275676</v>
      </c>
      <c r="I663">
        <v>-24.783041584187291</v>
      </c>
      <c r="J663">
        <v>1.9460671496508539</v>
      </c>
      <c r="K663">
        <v>2.2988723715870818</v>
      </c>
      <c r="L663">
        <v>-0.35280522193622832</v>
      </c>
    </row>
    <row r="664" spans="1:12" x14ac:dyDescent="0.25">
      <c r="A664" s="1">
        <v>662</v>
      </c>
      <c r="B664">
        <v>88.81473183631897</v>
      </c>
      <c r="C664">
        <v>166.02</v>
      </c>
      <c r="D664">
        <v>127.63</v>
      </c>
      <c r="E664">
        <v>116.565051177078</v>
      </c>
      <c r="F664">
        <v>159.79639435064101</v>
      </c>
      <c r="G664">
        <v>152.54113508042369</v>
      </c>
      <c r="H664">
        <v>6.2236056493589729</v>
      </c>
      <c r="I664">
        <v>-24.911135080423691</v>
      </c>
      <c r="J664">
        <v>2.0344439357957032</v>
      </c>
      <c r="K664">
        <v>2.420933862599655</v>
      </c>
      <c r="L664">
        <v>-0.38648992680395278</v>
      </c>
    </row>
    <row r="665" spans="1:12" x14ac:dyDescent="0.25">
      <c r="A665" s="1">
        <v>663</v>
      </c>
      <c r="B665">
        <v>88.927321195602417</v>
      </c>
      <c r="C665">
        <v>164.79</v>
      </c>
      <c r="D665">
        <v>129.59</v>
      </c>
      <c r="E665">
        <v>119.4454287299256</v>
      </c>
      <c r="F665">
        <v>157.13852021130259</v>
      </c>
      <c r="G665">
        <v>154.62257348383341</v>
      </c>
      <c r="H665">
        <v>7.6514797886974293</v>
      </c>
      <c r="I665">
        <v>-25.032573483833371</v>
      </c>
      <c r="J665">
        <v>2.084716007793431</v>
      </c>
      <c r="K665">
        <v>2.5335232218831032</v>
      </c>
      <c r="L665">
        <v>-0.44880721408967222</v>
      </c>
    </row>
    <row r="666" spans="1:12" x14ac:dyDescent="0.25">
      <c r="A666" s="1">
        <v>664</v>
      </c>
      <c r="B666">
        <v>89.052629947662354</v>
      </c>
      <c r="C666">
        <v>163.08000000000001</v>
      </c>
      <c r="D666">
        <v>131.54</v>
      </c>
      <c r="E666">
        <v>126.5524727520915</v>
      </c>
      <c r="F666">
        <v>153.926783647143</v>
      </c>
      <c r="G666">
        <v>156.57150159937649</v>
      </c>
      <c r="H666">
        <v>9.1532163528570152</v>
      </c>
      <c r="I666">
        <v>-25.031501599376551</v>
      </c>
      <c r="J666">
        <v>2.2087573260644069</v>
      </c>
      <c r="K666">
        <v>2.6588319739430388</v>
      </c>
      <c r="L666">
        <v>-0.45007464787863238</v>
      </c>
    </row>
    <row r="667" spans="1:12" x14ac:dyDescent="0.25">
      <c r="A667" s="1">
        <v>665</v>
      </c>
      <c r="B667">
        <v>89.203105688095093</v>
      </c>
      <c r="C667">
        <v>161.61000000000001</v>
      </c>
      <c r="D667">
        <v>133.01</v>
      </c>
      <c r="E667">
        <v>137.20259816176579</v>
      </c>
      <c r="F667">
        <v>149.78611489572</v>
      </c>
      <c r="G667">
        <v>158.35898367797699</v>
      </c>
      <c r="H667">
        <v>11.823885104279981</v>
      </c>
      <c r="I667">
        <v>-25.348983677977031</v>
      </c>
      <c r="J667">
        <v>2.3946370802135331</v>
      </c>
      <c r="K667">
        <v>2.809307714375779</v>
      </c>
      <c r="L667">
        <v>-0.41467063416224548</v>
      </c>
    </row>
    <row r="668" spans="1:12" x14ac:dyDescent="0.25">
      <c r="A668" s="1">
        <v>666</v>
      </c>
      <c r="B668">
        <v>89.311702728271484</v>
      </c>
      <c r="C668">
        <v>159.66</v>
      </c>
      <c r="D668">
        <v>134.47</v>
      </c>
      <c r="E668">
        <v>146.3099324740202</v>
      </c>
      <c r="F668">
        <v>146.65481426485439</v>
      </c>
      <c r="G668">
        <v>159.25258017851229</v>
      </c>
      <c r="H668">
        <v>13.0051857351456</v>
      </c>
      <c r="I668">
        <v>-24.782580178512291</v>
      </c>
      <c r="J668">
        <v>2.5535900500422262</v>
      </c>
      <c r="K668">
        <v>2.9179047545521701</v>
      </c>
      <c r="L668">
        <v>-0.36431470450994441</v>
      </c>
    </row>
    <row r="669" spans="1:12" x14ac:dyDescent="0.25">
      <c r="A669" s="1">
        <v>667</v>
      </c>
      <c r="B669">
        <v>89.418286561965942</v>
      </c>
      <c r="C669">
        <v>158.19</v>
      </c>
      <c r="D669">
        <v>135.44999999999999</v>
      </c>
      <c r="E669">
        <v>152.74467162505701</v>
      </c>
      <c r="F669">
        <v>143.50509801176821</v>
      </c>
      <c r="G669">
        <v>159.79453453115011</v>
      </c>
      <c r="H669">
        <v>14.68490198823179</v>
      </c>
      <c r="I669">
        <v>-24.344534531150149</v>
      </c>
      <c r="J669">
        <v>2.6658974347348008</v>
      </c>
      <c r="K669">
        <v>3.0244885882466281</v>
      </c>
      <c r="L669">
        <v>-0.35859115351182691</v>
      </c>
    </row>
    <row r="670" spans="1:12" x14ac:dyDescent="0.25">
      <c r="A670" s="1">
        <v>668</v>
      </c>
      <c r="B670">
        <v>89.526772022247314</v>
      </c>
      <c r="C670">
        <v>156.72</v>
      </c>
      <c r="D670">
        <v>135.44999999999999</v>
      </c>
      <c r="E670">
        <v>157.0112831979194</v>
      </c>
      <c r="F670">
        <v>140.2585549509005</v>
      </c>
      <c r="G670">
        <v>159.99888580159879</v>
      </c>
      <c r="H670">
        <v>16.461445049099471</v>
      </c>
      <c r="I670">
        <v>-24.5488858015988</v>
      </c>
      <c r="J670">
        <v>2.740363854584944</v>
      </c>
      <c r="K670">
        <v>3.1329740485280002</v>
      </c>
      <c r="L670">
        <v>-0.39261019394305569</v>
      </c>
    </row>
    <row r="671" spans="1:12" x14ac:dyDescent="0.25">
      <c r="A671" s="1">
        <v>669</v>
      </c>
      <c r="B671">
        <v>89.648404836654663</v>
      </c>
      <c r="C671">
        <v>154.77000000000001</v>
      </c>
      <c r="D671">
        <v>136.19</v>
      </c>
      <c r="E671">
        <v>167.9052429229879</v>
      </c>
      <c r="F671">
        <v>136.61678631897931</v>
      </c>
      <c r="G671">
        <v>159.80862065222999</v>
      </c>
      <c r="H671">
        <v>18.153213681020759</v>
      </c>
      <c r="I671">
        <v>-23.618620652230021</v>
      </c>
      <c r="J671">
        <v>2.9304993203670469</v>
      </c>
      <c r="K671">
        <v>3.2546068629353488</v>
      </c>
      <c r="L671">
        <v>-0.32410754256830149</v>
      </c>
    </row>
    <row r="672" spans="1:12" x14ac:dyDescent="0.25">
      <c r="A672" s="1">
        <v>670</v>
      </c>
      <c r="B672">
        <v>89.791275501251221</v>
      </c>
      <c r="C672">
        <v>153.06</v>
      </c>
      <c r="D672">
        <v>136.43</v>
      </c>
      <c r="E672">
        <v>176.98721249581669</v>
      </c>
      <c r="F672">
        <v>132.40695290589741</v>
      </c>
      <c r="G672">
        <v>159.02319134462539</v>
      </c>
      <c r="H672">
        <v>20.653047094102622</v>
      </c>
      <c r="I672">
        <v>-22.59319134462541</v>
      </c>
      <c r="J672">
        <v>3.0890095919788521</v>
      </c>
      <c r="K672">
        <v>3.397477527531906</v>
      </c>
      <c r="L672">
        <v>-0.30846793555305491</v>
      </c>
    </row>
    <row r="673" spans="1:12" x14ac:dyDescent="0.25">
      <c r="A673" s="1">
        <v>671</v>
      </c>
      <c r="B673">
        <v>89.945335388183594</v>
      </c>
      <c r="C673">
        <v>150.12</v>
      </c>
      <c r="D673">
        <v>135.94</v>
      </c>
      <c r="E673">
        <v>186.2540327439165</v>
      </c>
      <c r="F673">
        <v>128.04324000727831</v>
      </c>
      <c r="G673">
        <v>157.51428520744179</v>
      </c>
      <c r="H673">
        <v>22.076759992721659</v>
      </c>
      <c r="I673">
        <v>-21.57428520744179</v>
      </c>
      <c r="J673">
        <v>3.2507461164986711</v>
      </c>
      <c r="K673">
        <v>3.55153741446428</v>
      </c>
      <c r="L673">
        <v>-0.30079129796560838</v>
      </c>
    </row>
    <row r="674" spans="1:12" x14ac:dyDescent="0.25">
      <c r="A674" s="1">
        <v>672</v>
      </c>
      <c r="B674">
        <v>90.053226947784424</v>
      </c>
      <c r="C674">
        <v>148.16999999999999</v>
      </c>
      <c r="D674">
        <v>135.94</v>
      </c>
      <c r="E674">
        <v>192.69958448959741</v>
      </c>
      <c r="F674">
        <v>125.1499611906614</v>
      </c>
      <c r="G674">
        <v>156.06676710605171</v>
      </c>
      <c r="H674">
        <v>23.020038809338558</v>
      </c>
      <c r="I674">
        <v>-20.126767106051691</v>
      </c>
      <c r="J674">
        <v>3.3632422165684712</v>
      </c>
      <c r="K674">
        <v>3.65942897406511</v>
      </c>
      <c r="L674">
        <v>-0.29618675749663881</v>
      </c>
    </row>
    <row r="675" spans="1:12" x14ac:dyDescent="0.25">
      <c r="A675" s="1">
        <v>673</v>
      </c>
      <c r="B675">
        <v>90.176304817199707</v>
      </c>
      <c r="C675">
        <v>146.21</v>
      </c>
      <c r="D675">
        <v>135.94</v>
      </c>
      <c r="E675">
        <v>202.6198649480404</v>
      </c>
      <c r="F675">
        <v>122.0621462137274</v>
      </c>
      <c r="G675">
        <v>154.04648418256409</v>
      </c>
      <c r="H675">
        <v>24.147853786272648</v>
      </c>
      <c r="I675">
        <v>-18.106484182564088</v>
      </c>
      <c r="J675">
        <v>3.5363837732895549</v>
      </c>
      <c r="K675">
        <v>3.7825068434803928</v>
      </c>
      <c r="L675">
        <v>-0.2461230701908379</v>
      </c>
    </row>
    <row r="676" spans="1:12" x14ac:dyDescent="0.25">
      <c r="A676" s="1">
        <v>674</v>
      </c>
      <c r="B676">
        <v>90.313534021377563</v>
      </c>
      <c r="C676">
        <v>143.52000000000001</v>
      </c>
      <c r="D676">
        <v>133.99</v>
      </c>
      <c r="E676">
        <v>209.7448812969422</v>
      </c>
      <c r="F676">
        <v>118.9412503528841</v>
      </c>
      <c r="G676">
        <v>151.36654074248091</v>
      </c>
      <c r="H676">
        <v>24.578749647115941</v>
      </c>
      <c r="I676">
        <v>-17.376540742480842</v>
      </c>
      <c r="J676">
        <v>3.6607387678363161</v>
      </c>
      <c r="K676">
        <v>3.9197360476582488</v>
      </c>
      <c r="L676">
        <v>-0.2589972798219331</v>
      </c>
    </row>
    <row r="677" spans="1:12" x14ac:dyDescent="0.25">
      <c r="A677" s="1">
        <v>675</v>
      </c>
      <c r="B677">
        <v>90.4941246509552</v>
      </c>
      <c r="C677">
        <v>140.83000000000001</v>
      </c>
      <c r="D677">
        <v>131.79</v>
      </c>
      <c r="E677">
        <v>215.62790729142091</v>
      </c>
      <c r="F677">
        <v>115.4460545211023</v>
      </c>
      <c r="G677">
        <v>147.2366981008347</v>
      </c>
      <c r="H677">
        <v>25.383945478897729</v>
      </c>
      <c r="I677">
        <v>-15.446698100834711</v>
      </c>
      <c r="J677">
        <v>3.7634169414203829</v>
      </c>
      <c r="K677">
        <v>4.100326677235886</v>
      </c>
      <c r="L677">
        <v>-0.3369097358155031</v>
      </c>
    </row>
    <row r="678" spans="1:12" x14ac:dyDescent="0.25">
      <c r="A678" s="1">
        <v>676</v>
      </c>
      <c r="B678">
        <v>90.667284727096558</v>
      </c>
      <c r="C678">
        <v>138.38999999999999</v>
      </c>
      <c r="D678">
        <v>129.59</v>
      </c>
      <c r="E678">
        <v>221.76029970389791</v>
      </c>
      <c r="F678">
        <v>112.8434389157992</v>
      </c>
      <c r="G678">
        <v>142.7483799002097</v>
      </c>
      <c r="H678">
        <v>25.546561084200789</v>
      </c>
      <c r="I678">
        <v>-13.158379900209701</v>
      </c>
      <c r="J678">
        <v>3.8704473800424242</v>
      </c>
      <c r="K678">
        <v>4.2734867533772434</v>
      </c>
      <c r="L678">
        <v>-0.40303937333481971</v>
      </c>
    </row>
    <row r="679" spans="1:12" x14ac:dyDescent="0.25">
      <c r="A679" s="1">
        <v>677</v>
      </c>
      <c r="B679">
        <v>90.781412601470947</v>
      </c>
      <c r="C679">
        <v>137.41</v>
      </c>
      <c r="D679">
        <v>128.12</v>
      </c>
      <c r="E679">
        <v>228.81407483429041</v>
      </c>
      <c r="F679">
        <v>111.56831739574</v>
      </c>
      <c r="G679">
        <v>139.57284828515611</v>
      </c>
      <c r="H679">
        <v>25.84168260426004</v>
      </c>
      <c r="I679">
        <v>-11.45284828515614</v>
      </c>
      <c r="J679">
        <v>3.9935589807630651</v>
      </c>
      <c r="K679">
        <v>4.387614627751633</v>
      </c>
      <c r="L679">
        <v>-0.39405564698856788</v>
      </c>
    </row>
    <row r="680" spans="1:12" x14ac:dyDescent="0.25">
      <c r="A680" s="1">
        <v>678</v>
      </c>
      <c r="B680">
        <v>90.900856494903564</v>
      </c>
      <c r="C680">
        <v>136.68</v>
      </c>
      <c r="D680">
        <v>126.65</v>
      </c>
      <c r="E680">
        <v>234.63753811293091</v>
      </c>
      <c r="F680">
        <v>110.6301901873551</v>
      </c>
      <c r="G680">
        <v>136.11672065481741</v>
      </c>
      <c r="H680">
        <v>26.04980981264487</v>
      </c>
      <c r="I680">
        <v>-9.4667206548174079</v>
      </c>
      <c r="J680">
        <v>4.0951975888443277</v>
      </c>
      <c r="K680">
        <v>4.5070585211842502</v>
      </c>
      <c r="L680">
        <v>-0.41186093233992249</v>
      </c>
    </row>
    <row r="681" spans="1:12" x14ac:dyDescent="0.25">
      <c r="A681" s="1">
        <v>679</v>
      </c>
      <c r="B681">
        <v>91.021096706390381</v>
      </c>
      <c r="C681">
        <v>135.44999999999999</v>
      </c>
      <c r="D681">
        <v>124.69</v>
      </c>
      <c r="E681">
        <v>244.79887635452491</v>
      </c>
      <c r="F681">
        <v>110.1085397413126</v>
      </c>
      <c r="G681">
        <v>132.54962813039691</v>
      </c>
      <c r="H681">
        <v>25.341460258687391</v>
      </c>
      <c r="I681">
        <v>-7.859628130396942</v>
      </c>
      <c r="J681">
        <v>4.272546397568953</v>
      </c>
      <c r="K681">
        <v>4.6272987326710666</v>
      </c>
      <c r="L681">
        <v>-0.35475233510211363</v>
      </c>
    </row>
    <row r="682" spans="1:12" x14ac:dyDescent="0.25">
      <c r="A682" s="1">
        <v>680</v>
      </c>
      <c r="B682">
        <v>91.197229385375977</v>
      </c>
      <c r="C682">
        <v>134.72</v>
      </c>
      <c r="D682">
        <v>121.76</v>
      </c>
      <c r="E682">
        <v>256.71513351509782</v>
      </c>
      <c r="F682">
        <v>110.12424500941469</v>
      </c>
      <c r="G682">
        <v>127.27249862648689</v>
      </c>
      <c r="H682">
        <v>24.595754990585331</v>
      </c>
      <c r="I682">
        <v>-5.5124986264868596</v>
      </c>
      <c r="J682">
        <v>4.4805243195353013</v>
      </c>
      <c r="K682">
        <v>4.8034314116566623</v>
      </c>
      <c r="L682">
        <v>-0.32290709212136098</v>
      </c>
    </row>
    <row r="683" spans="1:12" x14ac:dyDescent="0.25">
      <c r="A683" s="1">
        <v>681</v>
      </c>
      <c r="B683">
        <v>91.309902429580688</v>
      </c>
      <c r="C683">
        <v>134.47</v>
      </c>
      <c r="D683">
        <v>119.32</v>
      </c>
      <c r="E683">
        <v>267.67846941016728</v>
      </c>
      <c r="F683">
        <v>110.6203500881047</v>
      </c>
      <c r="G683">
        <v>123.9307190661108</v>
      </c>
      <c r="H683">
        <v>23.84964991189528</v>
      </c>
      <c r="I683">
        <v>-4.6107190661107609</v>
      </c>
      <c r="J683">
        <v>4.6718706279063431</v>
      </c>
      <c r="K683">
        <v>4.9161044558613742</v>
      </c>
      <c r="L683">
        <v>-0.2442338279550311</v>
      </c>
    </row>
    <row r="684" spans="1:12" x14ac:dyDescent="0.25">
      <c r="A684" s="1">
        <v>682</v>
      </c>
      <c r="B684">
        <v>91.465780019760132</v>
      </c>
      <c r="C684">
        <v>134.72</v>
      </c>
      <c r="D684">
        <v>116.87</v>
      </c>
      <c r="E684">
        <v>277.1250163489018</v>
      </c>
      <c r="F684">
        <v>111.91879703996661</v>
      </c>
      <c r="G684">
        <v>119.4431993332539</v>
      </c>
      <c r="H684">
        <v>22.801202960033422</v>
      </c>
      <c r="I684">
        <v>-2.5731993332539389</v>
      </c>
      <c r="J684">
        <v>4.8367439749314514</v>
      </c>
      <c r="K684">
        <v>5.0719820460408176</v>
      </c>
      <c r="L684">
        <v>-0.2352380711093662</v>
      </c>
    </row>
    <row r="685" spans="1:12" x14ac:dyDescent="0.25">
      <c r="A685" s="1">
        <v>683</v>
      </c>
      <c r="B685">
        <v>91.596717119216919</v>
      </c>
      <c r="C685">
        <v>135.21</v>
      </c>
      <c r="D685">
        <v>115.4</v>
      </c>
      <c r="E685">
        <v>284.42077312751098</v>
      </c>
      <c r="F685">
        <v>113.5375032441862</v>
      </c>
      <c r="G685">
        <v>115.8671918767521</v>
      </c>
      <c r="H685">
        <v>21.672496755813849</v>
      </c>
      <c r="I685">
        <v>-0.4671918767521106</v>
      </c>
      <c r="J685">
        <v>4.9640789521428763</v>
      </c>
      <c r="K685">
        <v>5.2029191454976047</v>
      </c>
      <c r="L685">
        <v>-0.23884019335472839</v>
      </c>
    </row>
    <row r="686" spans="1:12" x14ac:dyDescent="0.25">
      <c r="A686" s="1">
        <v>684</v>
      </c>
      <c r="B686">
        <v>91.716115713119507</v>
      </c>
      <c r="C686">
        <v>135.94</v>
      </c>
      <c r="D686">
        <v>113.45</v>
      </c>
      <c r="E686">
        <v>291.65598903842249</v>
      </c>
      <c r="F686">
        <v>115.40933517778051</v>
      </c>
      <c r="G686">
        <v>112.81572801654799</v>
      </c>
      <c r="H686">
        <v>20.530664822219531</v>
      </c>
      <c r="I686">
        <v>0.63427198345202385</v>
      </c>
      <c r="J686">
        <v>5.090357291880963</v>
      </c>
      <c r="K686">
        <v>5.3223177394001926</v>
      </c>
      <c r="L686">
        <v>-0.23196044751922959</v>
      </c>
    </row>
    <row r="687" spans="1:12" x14ac:dyDescent="0.25">
      <c r="A687" s="1">
        <v>685</v>
      </c>
      <c r="B687">
        <v>91.821994543075562</v>
      </c>
      <c r="C687">
        <v>136.43</v>
      </c>
      <c r="D687">
        <v>112.47</v>
      </c>
      <c r="E687">
        <v>297.25532837494308</v>
      </c>
      <c r="F687">
        <v>117.36309423086161</v>
      </c>
      <c r="G687">
        <v>110.31318976575569</v>
      </c>
      <c r="H687">
        <v>19.06690576913844</v>
      </c>
      <c r="I687">
        <v>2.1568102342443178</v>
      </c>
      <c r="J687">
        <v>5.1880841992396816</v>
      </c>
      <c r="K687">
        <v>5.4281965693562473</v>
      </c>
      <c r="L687">
        <v>-0.24011237011656481</v>
      </c>
    </row>
    <row r="688" spans="1:12" x14ac:dyDescent="0.25">
      <c r="A688" s="1">
        <v>686</v>
      </c>
      <c r="B688">
        <v>91.944494247436523</v>
      </c>
      <c r="C688">
        <v>137.41</v>
      </c>
      <c r="D688">
        <v>111</v>
      </c>
      <c r="E688">
        <v>302.64464013491647</v>
      </c>
      <c r="F688">
        <v>119.9383300583662</v>
      </c>
      <c r="G688">
        <v>107.6946329518444</v>
      </c>
      <c r="H688">
        <v>17.471669941633792</v>
      </c>
      <c r="I688">
        <v>3.3053670481556452</v>
      </c>
      <c r="J688">
        <v>5.2821454338676679</v>
      </c>
      <c r="K688">
        <v>5.5506962737172092</v>
      </c>
      <c r="L688">
        <v>-0.26855083984954131</v>
      </c>
    </row>
    <row r="689" spans="1:12" x14ac:dyDescent="0.25">
      <c r="A689" s="1">
        <v>687</v>
      </c>
      <c r="B689">
        <v>92.102193593978882</v>
      </c>
      <c r="C689">
        <v>139.37</v>
      </c>
      <c r="D689">
        <v>108.56</v>
      </c>
      <c r="E689">
        <v>308.78436410029741</v>
      </c>
      <c r="F689">
        <v>123.6902514338064</v>
      </c>
      <c r="G689">
        <v>104.82080021709299</v>
      </c>
      <c r="H689">
        <v>15.679748566193579</v>
      </c>
      <c r="I689">
        <v>3.73919978290705</v>
      </c>
      <c r="J689">
        <v>5.3893038322271671</v>
      </c>
      <c r="K689">
        <v>5.7083956202595676</v>
      </c>
      <c r="L689">
        <v>-0.31909178803240051</v>
      </c>
    </row>
    <row r="690" spans="1:12" x14ac:dyDescent="0.25">
      <c r="A690" s="1">
        <v>688</v>
      </c>
      <c r="B690">
        <v>92.243094444274902</v>
      </c>
      <c r="C690">
        <v>141.08000000000001</v>
      </c>
      <c r="D690">
        <v>107.09</v>
      </c>
      <c r="E690">
        <v>312.87890360333847</v>
      </c>
      <c r="F690">
        <v>127.38792618074331</v>
      </c>
      <c r="G690">
        <v>102.7798678552506</v>
      </c>
      <c r="H690">
        <v>13.692073819256709</v>
      </c>
      <c r="I690">
        <v>4.3101321447494172</v>
      </c>
      <c r="J690">
        <v>5.4607670279082079</v>
      </c>
      <c r="K690">
        <v>5.8492964705555881</v>
      </c>
      <c r="L690">
        <v>-0.38852944264738021</v>
      </c>
    </row>
    <row r="691" spans="1:12" x14ac:dyDescent="0.25">
      <c r="A691" s="1">
        <v>689</v>
      </c>
      <c r="B691">
        <v>92.351007223129272</v>
      </c>
      <c r="C691">
        <v>142.05000000000001</v>
      </c>
      <c r="D691">
        <v>106.11</v>
      </c>
      <c r="E691">
        <v>319.39870535499551</v>
      </c>
      <c r="F691">
        <v>130.39299213609169</v>
      </c>
      <c r="G691">
        <v>101.5798416629533</v>
      </c>
      <c r="H691">
        <v>11.657007863908319</v>
      </c>
      <c r="I691">
        <v>4.5301583370466858</v>
      </c>
      <c r="J691">
        <v>5.5745590350519159</v>
      </c>
      <c r="K691">
        <v>5.9572092494099582</v>
      </c>
      <c r="L691">
        <v>-0.38265021435804242</v>
      </c>
    </row>
    <row r="692" spans="1:12" x14ac:dyDescent="0.25">
      <c r="A692" s="1">
        <v>690</v>
      </c>
      <c r="B692">
        <v>92.458545446395874</v>
      </c>
      <c r="C692">
        <v>143.52000000000001</v>
      </c>
      <c r="D692">
        <v>105.13</v>
      </c>
      <c r="E692">
        <v>325.45163294398873</v>
      </c>
      <c r="F692">
        <v>133.49885467707441</v>
      </c>
      <c r="G692">
        <v>100.7128849237382</v>
      </c>
      <c r="H692">
        <v>10.02114532292561</v>
      </c>
      <c r="I692">
        <v>4.4171150762618083</v>
      </c>
      <c r="J692">
        <v>5.6802025508646494</v>
      </c>
      <c r="K692">
        <v>6.0647474726765598</v>
      </c>
      <c r="L692">
        <v>-0.38454492181191119</v>
      </c>
    </row>
    <row r="693" spans="1:12" x14ac:dyDescent="0.25">
      <c r="A693" s="1">
        <v>691</v>
      </c>
      <c r="B693">
        <v>92.616622924804688</v>
      </c>
      <c r="C693">
        <v>145.72</v>
      </c>
      <c r="D693">
        <v>104.16</v>
      </c>
      <c r="E693">
        <v>334.47030200946688</v>
      </c>
      <c r="F693">
        <v>138.19028869321659</v>
      </c>
      <c r="G693">
        <v>100.0546339981275</v>
      </c>
      <c r="H693">
        <v>7.5297113067834118</v>
      </c>
      <c r="I693">
        <v>4.1053660018724827</v>
      </c>
      <c r="J693">
        <v>5.8376080202050042</v>
      </c>
      <c r="K693">
        <v>6.2228249510853733</v>
      </c>
      <c r="L693">
        <v>-0.38521693088036901</v>
      </c>
    </row>
    <row r="694" spans="1:12" x14ac:dyDescent="0.25">
      <c r="A694" s="1">
        <v>692</v>
      </c>
      <c r="B694">
        <v>92.75340723991394</v>
      </c>
      <c r="C694">
        <v>147.91999999999999</v>
      </c>
      <c r="D694">
        <v>103.67</v>
      </c>
      <c r="E694">
        <v>343.83550084774311</v>
      </c>
      <c r="F694">
        <v>142.29048760502539</v>
      </c>
      <c r="G694">
        <v>100.08756668989921</v>
      </c>
      <c r="H694">
        <v>5.6295123949745687</v>
      </c>
      <c r="I694">
        <v>3.5824333101007539</v>
      </c>
      <c r="J694">
        <v>6.0010615750368714</v>
      </c>
      <c r="K694">
        <v>7.64239590150399E-2</v>
      </c>
      <c r="L694">
        <v>5.9246376160218306</v>
      </c>
    </row>
    <row r="695" spans="1:12" x14ac:dyDescent="0.25">
      <c r="A695" s="1">
        <v>693</v>
      </c>
      <c r="B695">
        <v>92.926267623901367</v>
      </c>
      <c r="C695">
        <v>150.61000000000001</v>
      </c>
      <c r="D695">
        <v>102.93</v>
      </c>
      <c r="E695">
        <v>356.08175113593262</v>
      </c>
      <c r="F695">
        <v>147.40131461009909</v>
      </c>
      <c r="G695">
        <v>100.9273231015386</v>
      </c>
      <c r="H695">
        <v>3.208685389900864</v>
      </c>
      <c r="I695">
        <v>2.0026768984614312</v>
      </c>
      <c r="J695">
        <v>6.2147989635890832</v>
      </c>
      <c r="K695">
        <v>0.24928434300246671</v>
      </c>
      <c r="L695">
        <v>5.9655146205866174</v>
      </c>
    </row>
    <row r="696" spans="1:12" x14ac:dyDescent="0.25">
      <c r="A696" s="1">
        <v>694</v>
      </c>
      <c r="B696">
        <v>93.049800634384155</v>
      </c>
      <c r="C696">
        <v>152.57</v>
      </c>
      <c r="D696">
        <v>103.18</v>
      </c>
      <c r="E696">
        <v>4.6354634269026427</v>
      </c>
      <c r="F696">
        <v>150.9272206708944</v>
      </c>
      <c r="G696">
        <v>102.0608545511933</v>
      </c>
      <c r="H696">
        <v>1.642779329105565</v>
      </c>
      <c r="I696">
        <v>1.1191454488067341</v>
      </c>
      <c r="J696">
        <v>8.0904099155230613E-2</v>
      </c>
      <c r="K696">
        <v>0.37281735348525469</v>
      </c>
      <c r="L696">
        <v>-0.29191325433002407</v>
      </c>
    </row>
    <row r="697" spans="1:12" x14ac:dyDescent="0.25">
      <c r="A697" s="1">
        <v>695</v>
      </c>
      <c r="B697">
        <v>93.151776075363159</v>
      </c>
      <c r="C697">
        <v>154.28</v>
      </c>
      <c r="D697">
        <v>104.16</v>
      </c>
      <c r="E697">
        <v>9.4623222080256166</v>
      </c>
      <c r="F697">
        <v>153.71462512963231</v>
      </c>
      <c r="G697">
        <v>103.3183760323016</v>
      </c>
      <c r="H697">
        <v>0.56537487036766265</v>
      </c>
      <c r="I697">
        <v>0.84162396769839631</v>
      </c>
      <c r="J697">
        <v>0.1651486774146268</v>
      </c>
      <c r="K697">
        <v>0.47479279446425859</v>
      </c>
      <c r="L697">
        <v>-0.3096441170496318</v>
      </c>
    </row>
    <row r="698" spans="1:12" x14ac:dyDescent="0.25">
      <c r="A698" s="1">
        <v>696</v>
      </c>
      <c r="B698">
        <v>93.284049987792969</v>
      </c>
      <c r="C698">
        <v>155.99</v>
      </c>
      <c r="D698">
        <v>104.65</v>
      </c>
      <c r="E698">
        <v>18.92464441605123</v>
      </c>
      <c r="F698">
        <v>157.1138219340348</v>
      </c>
      <c r="G698">
        <v>105.360253678048</v>
      </c>
      <c r="H698">
        <v>-1.1238219340348219</v>
      </c>
      <c r="I698">
        <v>-0.71025367804797668</v>
      </c>
      <c r="J698">
        <v>0.33029735482925371</v>
      </c>
      <c r="K698">
        <v>0.60706670689406816</v>
      </c>
      <c r="L698">
        <v>-0.27676935206481451</v>
      </c>
    </row>
    <row r="699" spans="1:12" x14ac:dyDescent="0.25">
      <c r="A699" s="1">
        <v>697</v>
      </c>
      <c r="B699">
        <v>93.425030946731567</v>
      </c>
      <c r="C699">
        <v>157.94999999999999</v>
      </c>
      <c r="D699">
        <v>105.13</v>
      </c>
      <c r="E699">
        <v>29.560354464680739</v>
      </c>
      <c r="F699">
        <v>160.40626882047661</v>
      </c>
      <c r="G699">
        <v>108.00945219358</v>
      </c>
      <c r="H699">
        <v>-2.4562688204766232</v>
      </c>
      <c r="I699">
        <v>-2.879452193579993</v>
      </c>
      <c r="J699">
        <v>0.5159255134652847</v>
      </c>
      <c r="K699">
        <v>0.74804766583266691</v>
      </c>
      <c r="L699">
        <v>-0.23212215236738221</v>
      </c>
    </row>
    <row r="700" spans="1:12" x14ac:dyDescent="0.25">
      <c r="A700" s="1">
        <v>698</v>
      </c>
      <c r="B700">
        <v>93.532810688018799</v>
      </c>
      <c r="C700">
        <v>159.41</v>
      </c>
      <c r="D700">
        <v>106.11</v>
      </c>
      <c r="E700">
        <v>36.25383773744479</v>
      </c>
      <c r="F700">
        <v>162.65340852947699</v>
      </c>
      <c r="G700">
        <v>110.3321815648857</v>
      </c>
      <c r="H700">
        <v>-3.2434085294769659</v>
      </c>
      <c r="I700">
        <v>-4.2221815648857444</v>
      </c>
      <c r="J700">
        <v>0.63274883500218315</v>
      </c>
      <c r="K700">
        <v>0.85582740711989835</v>
      </c>
      <c r="L700">
        <v>-0.2230785721177152</v>
      </c>
    </row>
    <row r="701" spans="1:12" x14ac:dyDescent="0.25">
      <c r="A701" s="1">
        <v>699</v>
      </c>
      <c r="B701">
        <v>93.687485456466675</v>
      </c>
      <c r="C701">
        <v>160.88</v>
      </c>
      <c r="D701">
        <v>108.07</v>
      </c>
      <c r="E701">
        <v>41.112090439166927</v>
      </c>
      <c r="F701">
        <v>165.41296475868111</v>
      </c>
      <c r="G701">
        <v>114.0569381179764</v>
      </c>
      <c r="H701">
        <v>-4.5329647586811177</v>
      </c>
      <c r="I701">
        <v>-5.9869381179764503</v>
      </c>
      <c r="J701">
        <v>0.71754134054114449</v>
      </c>
      <c r="K701">
        <v>1.0105021755677741</v>
      </c>
      <c r="L701">
        <v>-0.29296083502662978</v>
      </c>
    </row>
    <row r="702" spans="1:12" x14ac:dyDescent="0.25">
      <c r="A702" s="1">
        <v>700</v>
      </c>
      <c r="B702">
        <v>93.856806755065918</v>
      </c>
      <c r="C702">
        <v>162.84</v>
      </c>
      <c r="D702">
        <v>110.02</v>
      </c>
      <c r="E702">
        <v>49.993743985823393</v>
      </c>
      <c r="F702">
        <v>167.73616264791349</v>
      </c>
      <c r="G702">
        <v>118.56735894167539</v>
      </c>
      <c r="H702">
        <v>-4.896162647913485</v>
      </c>
      <c r="I702">
        <v>-8.5473589416754407</v>
      </c>
      <c r="J702">
        <v>0.87255543795173152</v>
      </c>
      <c r="K702">
        <v>1.1798234741670171</v>
      </c>
      <c r="L702">
        <v>-0.30726803621528598</v>
      </c>
    </row>
    <row r="703" spans="1:12" x14ac:dyDescent="0.25">
      <c r="A703" s="1">
        <v>701</v>
      </c>
      <c r="B703">
        <v>93.981081962585449</v>
      </c>
      <c r="C703">
        <v>164.06</v>
      </c>
      <c r="D703">
        <v>111.49</v>
      </c>
      <c r="E703">
        <v>53.746162262555217</v>
      </c>
      <c r="F703">
        <v>168.93939444228681</v>
      </c>
      <c r="G703">
        <v>122.0935817645573</v>
      </c>
      <c r="H703">
        <v>-4.879394442286781</v>
      </c>
      <c r="I703">
        <v>-10.603581764557321</v>
      </c>
      <c r="J703">
        <v>0.93804749179271363</v>
      </c>
      <c r="K703">
        <v>1.304098681686549</v>
      </c>
      <c r="L703">
        <v>-0.36605118989383512</v>
      </c>
    </row>
    <row r="704" spans="1:12" x14ac:dyDescent="0.25">
      <c r="A704" s="1">
        <v>702</v>
      </c>
      <c r="B704">
        <v>94.10533595085144</v>
      </c>
      <c r="C704">
        <v>164.79</v>
      </c>
      <c r="D704">
        <v>113.45</v>
      </c>
      <c r="E704">
        <v>60.642246457208728</v>
      </c>
      <c r="F704">
        <v>169.69616133648751</v>
      </c>
      <c r="G704">
        <v>125.7411266892164</v>
      </c>
      <c r="H704">
        <v>-4.9061613364875143</v>
      </c>
      <c r="I704">
        <v>-12.29112668921643</v>
      </c>
      <c r="J704">
        <v>1.058406866484159</v>
      </c>
      <c r="K704">
        <v>1.42835266995254</v>
      </c>
      <c r="L704">
        <v>-0.36994580346838107</v>
      </c>
    </row>
    <row r="705" spans="1:12" x14ac:dyDescent="0.25">
      <c r="A705" s="1">
        <v>703</v>
      </c>
      <c r="B705">
        <v>94.245571613311768</v>
      </c>
      <c r="C705">
        <v>166.02</v>
      </c>
      <c r="D705">
        <v>115.4</v>
      </c>
      <c r="E705">
        <v>69.623564786163612</v>
      </c>
      <c r="F705">
        <v>169.99992687144189</v>
      </c>
      <c r="G705">
        <v>129.9337602223616</v>
      </c>
      <c r="H705">
        <v>-3.979926871441847</v>
      </c>
      <c r="I705">
        <v>-14.53376022236159</v>
      </c>
      <c r="J705">
        <v>1.2151604424941369</v>
      </c>
      <c r="K705">
        <v>1.5685883324128671</v>
      </c>
      <c r="L705">
        <v>-0.3534278899187302</v>
      </c>
    </row>
    <row r="706" spans="1:12" x14ac:dyDescent="0.25">
      <c r="A706" s="1">
        <v>704</v>
      </c>
      <c r="B706">
        <v>94.422017812728882</v>
      </c>
      <c r="C706">
        <v>166.26</v>
      </c>
      <c r="D706">
        <v>117.85</v>
      </c>
      <c r="E706">
        <v>80.036195810092821</v>
      </c>
      <c r="F706">
        <v>169.54576663582219</v>
      </c>
      <c r="G706">
        <v>135.20073782280321</v>
      </c>
      <c r="H706">
        <v>-3.2857666358221991</v>
      </c>
      <c r="I706">
        <v>-17.350737822803239</v>
      </c>
      <c r="J706">
        <v>1.39689513765701</v>
      </c>
      <c r="K706">
        <v>1.7450345318299809</v>
      </c>
      <c r="L706">
        <v>-0.34813939417297141</v>
      </c>
    </row>
    <row r="707" spans="1:12" x14ac:dyDescent="0.25">
      <c r="A707" s="1">
        <v>705</v>
      </c>
      <c r="B707">
        <v>94.589174032211304</v>
      </c>
      <c r="C707">
        <v>166.02</v>
      </c>
      <c r="D707">
        <v>120.05</v>
      </c>
      <c r="E707">
        <v>89.255940797111293</v>
      </c>
      <c r="F707">
        <v>168.26866179638759</v>
      </c>
      <c r="G707">
        <v>140.04404103145029</v>
      </c>
      <c r="H707">
        <v>-2.2486617963875801</v>
      </c>
      <c r="I707">
        <v>-19.994041031450291</v>
      </c>
      <c r="J707">
        <v>1.557810043874724</v>
      </c>
      <c r="K707">
        <v>1.912190751312403</v>
      </c>
      <c r="L707">
        <v>-0.35438070743767902</v>
      </c>
    </row>
    <row r="708" spans="1:12" x14ac:dyDescent="0.25">
      <c r="A708" s="1">
        <v>706</v>
      </c>
      <c r="B708">
        <v>94.696470260620117</v>
      </c>
      <c r="C708">
        <v>165.77</v>
      </c>
      <c r="D708">
        <v>121.76</v>
      </c>
      <c r="E708">
        <v>95.403791360249727</v>
      </c>
      <c r="F708">
        <v>167.03047553541961</v>
      </c>
      <c r="G708">
        <v>143.0135849145839</v>
      </c>
      <c r="H708">
        <v>-1.2604755354195449</v>
      </c>
      <c r="I708">
        <v>-21.253584914583868</v>
      </c>
      <c r="J708">
        <v>1.665110278122077</v>
      </c>
      <c r="K708">
        <v>2.0194869797212172</v>
      </c>
      <c r="L708">
        <v>-0.35437670159913931</v>
      </c>
    </row>
    <row r="709" spans="1:12" x14ac:dyDescent="0.25">
      <c r="A709" s="1">
        <v>707</v>
      </c>
      <c r="B709">
        <v>94.803206443786621</v>
      </c>
      <c r="C709">
        <v>165.28</v>
      </c>
      <c r="D709">
        <v>123.72</v>
      </c>
      <c r="E709">
        <v>104.78272604261571</v>
      </c>
      <c r="F709">
        <v>165.49026333307961</v>
      </c>
      <c r="G709">
        <v>145.8191806112155</v>
      </c>
      <c r="H709">
        <v>-0.21026333307960951</v>
      </c>
      <c r="I709">
        <v>-22.09918061121553</v>
      </c>
      <c r="J709">
        <v>1.828803568658852</v>
      </c>
      <c r="K709">
        <v>2.1262231628877211</v>
      </c>
      <c r="L709">
        <v>-0.29741959422886888</v>
      </c>
    </row>
    <row r="710" spans="1:12" x14ac:dyDescent="0.25">
      <c r="A710" s="1">
        <v>708</v>
      </c>
      <c r="B710">
        <v>94.931852102279663</v>
      </c>
      <c r="C710">
        <v>164.55</v>
      </c>
      <c r="D710">
        <v>125.18</v>
      </c>
      <c r="E710">
        <v>113.8059435184577</v>
      </c>
      <c r="F710">
        <v>163.2501656464425</v>
      </c>
      <c r="G710">
        <v>148.95863384880309</v>
      </c>
      <c r="H710">
        <v>1.2998343535574861</v>
      </c>
      <c r="I710">
        <v>-23.778633848803139</v>
      </c>
      <c r="J710">
        <v>1.9862884227357871</v>
      </c>
      <c r="K710">
        <v>2.2548688213807631</v>
      </c>
      <c r="L710">
        <v>-0.26858039864497529</v>
      </c>
    </row>
    <row r="711" spans="1:12" x14ac:dyDescent="0.25">
      <c r="A711" s="1">
        <v>709</v>
      </c>
      <c r="B711">
        <v>95.117956399917603</v>
      </c>
      <c r="C711">
        <v>163.08000000000001</v>
      </c>
      <c r="D711">
        <v>128.12</v>
      </c>
      <c r="E711">
        <v>127.1847064532331</v>
      </c>
      <c r="F711">
        <v>159.34074229253071</v>
      </c>
      <c r="G711">
        <v>152.93328776198291</v>
      </c>
      <c r="H711">
        <v>3.7392577074692781</v>
      </c>
      <c r="I711">
        <v>-24.813287761982849</v>
      </c>
      <c r="J711">
        <v>2.219791885791397</v>
      </c>
      <c r="K711">
        <v>2.4409731190187021</v>
      </c>
      <c r="L711">
        <v>-0.22118123322730471</v>
      </c>
    </row>
    <row r="712" spans="1:12" x14ac:dyDescent="0.25">
      <c r="A712" s="1">
        <v>710</v>
      </c>
      <c r="B712">
        <v>95.304179430007935</v>
      </c>
      <c r="C712">
        <v>161.13</v>
      </c>
      <c r="D712">
        <v>130.07</v>
      </c>
      <c r="E712">
        <v>133.87669728592459</v>
      </c>
      <c r="F712">
        <v>154.76028624852131</v>
      </c>
      <c r="G712">
        <v>156.11769419113631</v>
      </c>
      <c r="H712">
        <v>6.3697137514786846</v>
      </c>
      <c r="I712">
        <v>-26.047694191136259</v>
      </c>
      <c r="J712">
        <v>2.3365891593351402</v>
      </c>
      <c r="K712">
        <v>2.6271961491090341</v>
      </c>
      <c r="L712">
        <v>-0.29060698977389388</v>
      </c>
    </row>
    <row r="713" spans="1:12" x14ac:dyDescent="0.25">
      <c r="A713" s="1">
        <v>711</v>
      </c>
      <c r="B713">
        <v>95.410578012466431</v>
      </c>
      <c r="C713">
        <v>160.38999999999999</v>
      </c>
      <c r="D713">
        <v>131.05000000000001</v>
      </c>
      <c r="E713">
        <v>141.58194465517801</v>
      </c>
      <c r="F713">
        <v>151.90317148798789</v>
      </c>
      <c r="G713">
        <v>157.5375109355866</v>
      </c>
      <c r="H713">
        <v>8.4868285120121243</v>
      </c>
      <c r="I713">
        <v>-26.487510935586609</v>
      </c>
      <c r="J713">
        <v>2.4710710956092439</v>
      </c>
      <c r="K713">
        <v>2.7335947315675302</v>
      </c>
      <c r="L713">
        <v>-0.26252363595828632</v>
      </c>
    </row>
    <row r="714" spans="1:12" x14ac:dyDescent="0.25">
      <c r="A714" s="1">
        <v>712</v>
      </c>
      <c r="B714">
        <v>95.528523683547974</v>
      </c>
      <c r="C714">
        <v>158.44</v>
      </c>
      <c r="D714">
        <v>132.03</v>
      </c>
      <c r="E714">
        <v>144.55428967240181</v>
      </c>
      <c r="F714">
        <v>148.58006881575201</v>
      </c>
      <c r="G714">
        <v>158.74686798795591</v>
      </c>
      <c r="H714">
        <v>9.859931184248012</v>
      </c>
      <c r="I714">
        <v>-26.716867987955851</v>
      </c>
      <c r="J714">
        <v>2.5229483026650459</v>
      </c>
      <c r="K714">
        <v>2.8515404026490732</v>
      </c>
      <c r="L714">
        <v>-0.32859209998402678</v>
      </c>
    </row>
    <row r="715" spans="1:12" x14ac:dyDescent="0.25">
      <c r="A715" s="1">
        <v>713</v>
      </c>
      <c r="B715">
        <v>95.673353910446167</v>
      </c>
      <c r="C715">
        <v>156.47999999999999</v>
      </c>
      <c r="D715">
        <v>133.5</v>
      </c>
      <c r="E715">
        <v>152.02052561151979</v>
      </c>
      <c r="F715">
        <v>144.34136360746081</v>
      </c>
      <c r="G715">
        <v>159.6842140207184</v>
      </c>
      <c r="H715">
        <v>12.13863639253918</v>
      </c>
      <c r="I715">
        <v>-26.1842140207184</v>
      </c>
      <c r="J715">
        <v>2.653258702533388</v>
      </c>
      <c r="K715">
        <v>2.996370629547267</v>
      </c>
      <c r="L715">
        <v>-0.34311192701387888</v>
      </c>
    </row>
    <row r="716" spans="1:12" x14ac:dyDescent="0.25">
      <c r="A716" s="1">
        <v>714</v>
      </c>
      <c r="B716">
        <v>95.82309103012085</v>
      </c>
      <c r="C716">
        <v>154.28</v>
      </c>
      <c r="D716">
        <v>134.47</v>
      </c>
      <c r="E716">
        <v>161.07535558394881</v>
      </c>
      <c r="F716">
        <v>139.86454759126059</v>
      </c>
      <c r="G716">
        <v>159.99969420919101</v>
      </c>
      <c r="H716">
        <v>14.415452408739441</v>
      </c>
      <c r="I716">
        <v>-25.529694209190978</v>
      </c>
      <c r="J716">
        <v>2.8112952987605402</v>
      </c>
      <c r="K716">
        <v>3.1461077492219491</v>
      </c>
      <c r="L716">
        <v>-0.33481245046140901</v>
      </c>
    </row>
    <row r="717" spans="1:12" x14ac:dyDescent="0.25">
      <c r="A717" s="1">
        <v>715</v>
      </c>
      <c r="B717">
        <v>95.939932823181152</v>
      </c>
      <c r="C717">
        <v>152.08000000000001</v>
      </c>
      <c r="D717">
        <v>134.47</v>
      </c>
      <c r="E717">
        <v>167.47119229084851</v>
      </c>
      <c r="F717">
        <v>136.36822317549669</v>
      </c>
      <c r="G717">
        <v>159.7793585743045</v>
      </c>
      <c r="H717">
        <v>15.711776824503289</v>
      </c>
      <c r="I717">
        <v>-25.309358574304468</v>
      </c>
      <c r="J717">
        <v>2.9229237077158512</v>
      </c>
      <c r="K717">
        <v>3.262949542282251</v>
      </c>
      <c r="L717">
        <v>-0.34002583456640018</v>
      </c>
    </row>
    <row r="718" spans="1:12" x14ac:dyDescent="0.25">
      <c r="A718" s="1">
        <v>716</v>
      </c>
      <c r="B718">
        <v>96.060431718826294</v>
      </c>
      <c r="C718">
        <v>150.86000000000001</v>
      </c>
      <c r="D718">
        <v>134.96</v>
      </c>
      <c r="E718">
        <v>175.30131948270059</v>
      </c>
      <c r="F718">
        <v>132.81485570370279</v>
      </c>
      <c r="G718">
        <v>159.12685533045729</v>
      </c>
      <c r="H718">
        <v>18.04514429629717</v>
      </c>
      <c r="I718">
        <v>-24.166855330457281</v>
      </c>
      <c r="J718">
        <v>3.059585208063607</v>
      </c>
      <c r="K718">
        <v>3.383448437927393</v>
      </c>
      <c r="L718">
        <v>-0.32386322986378557</v>
      </c>
    </row>
    <row r="719" spans="1:12" x14ac:dyDescent="0.25">
      <c r="A719" s="1">
        <v>717</v>
      </c>
      <c r="B719">
        <v>96.203259468078613</v>
      </c>
      <c r="C719">
        <v>148.16999999999999</v>
      </c>
      <c r="D719">
        <v>134.96</v>
      </c>
      <c r="E719">
        <v>186.17017509502961</v>
      </c>
      <c r="F719">
        <v>128.7420254788031</v>
      </c>
      <c r="G719">
        <v>157.80751714339269</v>
      </c>
      <c r="H719">
        <v>19.427974521196919</v>
      </c>
      <c r="I719">
        <v>-22.847517143392711</v>
      </c>
      <c r="J719">
        <v>3.2492825244226138</v>
      </c>
      <c r="K719">
        <v>3.5262761871797119</v>
      </c>
      <c r="L719">
        <v>-0.27699366275709858</v>
      </c>
    </row>
    <row r="720" spans="1:12" x14ac:dyDescent="0.25">
      <c r="A720" s="1">
        <v>718</v>
      </c>
      <c r="B720">
        <v>96.325192213058472</v>
      </c>
      <c r="C720">
        <v>145.72</v>
      </c>
      <c r="D720">
        <v>134.47</v>
      </c>
      <c r="E720">
        <v>195.9453959009229</v>
      </c>
      <c r="F720">
        <v>125.4433599944804</v>
      </c>
      <c r="G720">
        <v>156.2317409210618</v>
      </c>
      <c r="H720">
        <v>20.276640005519599</v>
      </c>
      <c r="I720">
        <v>-21.761740921061769</v>
      </c>
      <c r="J720">
        <v>3.419892312594905</v>
      </c>
      <c r="K720">
        <v>3.6482089321595712</v>
      </c>
      <c r="L720">
        <v>-0.22831661956466581</v>
      </c>
    </row>
    <row r="721" spans="1:12" x14ac:dyDescent="0.25">
      <c r="A721" s="1">
        <v>719</v>
      </c>
      <c r="B721">
        <v>96.45163631439209</v>
      </c>
      <c r="C721">
        <v>144.01</v>
      </c>
      <c r="D721">
        <v>133.5</v>
      </c>
      <c r="E721">
        <v>202.7965214679426</v>
      </c>
      <c r="F721">
        <v>122.2515540113216</v>
      </c>
      <c r="G721">
        <v>154.18662161168791</v>
      </c>
      <c r="H721">
        <v>21.758445988678371</v>
      </c>
      <c r="I721">
        <v>-20.686621611687851</v>
      </c>
      <c r="J721">
        <v>3.5394670112069631</v>
      </c>
      <c r="K721">
        <v>3.7746530334931889</v>
      </c>
      <c r="L721">
        <v>-0.23518602228622629</v>
      </c>
    </row>
    <row r="722" spans="1:12" x14ac:dyDescent="0.25">
      <c r="A722" s="1">
        <v>720</v>
      </c>
      <c r="B722">
        <v>96.578412771224976</v>
      </c>
      <c r="C722">
        <v>142.05000000000001</v>
      </c>
      <c r="D722">
        <v>132.52000000000001</v>
      </c>
      <c r="E722">
        <v>211.5042667192042</v>
      </c>
      <c r="F722">
        <v>119.3359049200525</v>
      </c>
      <c r="G722">
        <v>151.74845223290359</v>
      </c>
      <c r="H722">
        <v>22.714095079947509</v>
      </c>
      <c r="I722">
        <v>-19.228452232903582</v>
      </c>
      <c r="J722">
        <v>3.6914458362663778</v>
      </c>
      <c r="K722">
        <v>3.9014294903260751</v>
      </c>
      <c r="L722">
        <v>-0.20998365405969691</v>
      </c>
    </row>
    <row r="723" spans="1:12" x14ac:dyDescent="0.25">
      <c r="A723" s="1">
        <v>721</v>
      </c>
      <c r="B723">
        <v>96.753029823303223</v>
      </c>
      <c r="C723">
        <v>140.59</v>
      </c>
      <c r="D723">
        <v>131.05000000000001</v>
      </c>
      <c r="E723">
        <v>216.2538377374448</v>
      </c>
      <c r="F723">
        <v>115.8717599821241</v>
      </c>
      <c r="G723">
        <v>147.82773215077489</v>
      </c>
      <c r="H723">
        <v>24.7182400178759</v>
      </c>
      <c r="I723">
        <v>-16.777732150774849</v>
      </c>
      <c r="J723">
        <v>3.7743414885919759</v>
      </c>
      <c r="K723">
        <v>4.0760465424043222</v>
      </c>
      <c r="L723">
        <v>-0.30170505381234619</v>
      </c>
    </row>
    <row r="724" spans="1:12" x14ac:dyDescent="0.25">
      <c r="A724" s="1">
        <v>722</v>
      </c>
      <c r="B724">
        <v>96.892735481262207</v>
      </c>
      <c r="C724">
        <v>138.63</v>
      </c>
      <c r="D724">
        <v>129.1</v>
      </c>
      <c r="E724">
        <v>222.79740183823421</v>
      </c>
      <c r="F724">
        <v>113.62429972616791</v>
      </c>
      <c r="G724">
        <v>144.29413988545559</v>
      </c>
      <c r="H724">
        <v>25.005700273832119</v>
      </c>
      <c r="I724">
        <v>-15.1941398854556</v>
      </c>
      <c r="J724">
        <v>3.8885482269660532</v>
      </c>
      <c r="K724">
        <v>4.2157522003633066</v>
      </c>
      <c r="L724">
        <v>-0.32720397339725338</v>
      </c>
    </row>
    <row r="725" spans="1:12" x14ac:dyDescent="0.25">
      <c r="A725" s="1">
        <v>723</v>
      </c>
      <c r="B725">
        <v>97.011907339096069</v>
      </c>
      <c r="C725">
        <v>137.41</v>
      </c>
      <c r="D725">
        <v>127.14</v>
      </c>
      <c r="E725">
        <v>232.19347005529551</v>
      </c>
      <c r="F725">
        <v>112.1119411179198</v>
      </c>
      <c r="G725">
        <v>141.05695128820011</v>
      </c>
      <c r="H725">
        <v>25.298058882080159</v>
      </c>
      <c r="I725">
        <v>-13.91695128820011</v>
      </c>
      <c r="J725">
        <v>4.0525405540957671</v>
      </c>
      <c r="K725">
        <v>4.3349240581971689</v>
      </c>
      <c r="L725">
        <v>-0.28238350410140178</v>
      </c>
    </row>
    <row r="726" spans="1:12" x14ac:dyDescent="0.25">
      <c r="A726" s="1">
        <v>724</v>
      </c>
      <c r="B726">
        <v>97.130961894989014</v>
      </c>
      <c r="C726">
        <v>136.91999999999999</v>
      </c>
      <c r="D726">
        <v>126.16</v>
      </c>
      <c r="E726">
        <v>239.79676224505741</v>
      </c>
      <c r="F726">
        <v>110.9960773738858</v>
      </c>
      <c r="G726">
        <v>137.6663206493325</v>
      </c>
      <c r="H726">
        <v>25.92392262611418</v>
      </c>
      <c r="I726">
        <v>-11.50632064933251</v>
      </c>
      <c r="J726">
        <v>4.1852430367982807</v>
      </c>
      <c r="K726">
        <v>4.4539786140901132</v>
      </c>
      <c r="L726">
        <v>-0.26873557729183251</v>
      </c>
    </row>
    <row r="727" spans="1:12" x14ac:dyDescent="0.25">
      <c r="A727" s="1">
        <v>725</v>
      </c>
      <c r="B727">
        <v>97.247929573059082</v>
      </c>
      <c r="C727">
        <v>135.44999999999999</v>
      </c>
      <c r="D727">
        <v>123.72</v>
      </c>
      <c r="E727">
        <v>251.07535558394869</v>
      </c>
      <c r="F727">
        <v>110.2995905425505</v>
      </c>
      <c r="G727">
        <v>134.22914625661531</v>
      </c>
      <c r="H727">
        <v>25.150409457449509</v>
      </c>
      <c r="I727">
        <v>-10.509146256615249</v>
      </c>
      <c r="J727">
        <v>4.3820916255554359</v>
      </c>
      <c r="K727">
        <v>4.5709462921601816</v>
      </c>
      <c r="L727">
        <v>-0.1888546666047457</v>
      </c>
    </row>
    <row r="728" spans="1:12" x14ac:dyDescent="0.25">
      <c r="A728" s="1">
        <v>726</v>
      </c>
      <c r="B728">
        <v>97.366225004196167</v>
      </c>
      <c r="C728">
        <v>135.21</v>
      </c>
      <c r="D728">
        <v>121.27</v>
      </c>
      <c r="E728">
        <v>258.23171106797929</v>
      </c>
      <c r="F728">
        <v>110.00803657382041</v>
      </c>
      <c r="G728">
        <v>130.6943557033018</v>
      </c>
      <c r="H728">
        <v>25.20196342617956</v>
      </c>
      <c r="I728">
        <v>-9.4243557033017993</v>
      </c>
      <c r="J728">
        <v>4.5069935911949219</v>
      </c>
      <c r="K728">
        <v>4.6892417232972674</v>
      </c>
      <c r="L728">
        <v>-0.18224813210234461</v>
      </c>
    </row>
    <row r="729" spans="1:12" x14ac:dyDescent="0.25">
      <c r="A729" s="1">
        <v>727</v>
      </c>
      <c r="B729">
        <v>97.474617958068848</v>
      </c>
      <c r="C729">
        <v>134.96</v>
      </c>
      <c r="D729">
        <v>119.32</v>
      </c>
      <c r="E729">
        <v>266.13453883014819</v>
      </c>
      <c r="F729">
        <v>110.10893643979171</v>
      </c>
      <c r="G729">
        <v>127.4457253006799</v>
      </c>
      <c r="H729">
        <v>24.851063560208321</v>
      </c>
      <c r="I729">
        <v>-8.1257253006799175</v>
      </c>
      <c r="J729">
        <v>4.6449239558627848</v>
      </c>
      <c r="K729">
        <v>4.7976346771699472</v>
      </c>
      <c r="L729">
        <v>-0.15271072130716229</v>
      </c>
    </row>
    <row r="730" spans="1:12" x14ac:dyDescent="0.25">
      <c r="A730" s="1">
        <v>728</v>
      </c>
      <c r="B730">
        <v>97.638041257858276</v>
      </c>
      <c r="C730">
        <v>135.21</v>
      </c>
      <c r="D730">
        <v>117.85</v>
      </c>
      <c r="E730">
        <v>270.75384833307078</v>
      </c>
      <c r="F730">
        <v>110.92277423352201</v>
      </c>
      <c r="G730">
        <v>122.6165765579057</v>
      </c>
      <c r="H730">
        <v>24.287225766478031</v>
      </c>
      <c r="I730">
        <v>-4.7665765579057364</v>
      </c>
      <c r="J730">
        <v>4.7255461158574459</v>
      </c>
      <c r="K730">
        <v>4.9610579769593759</v>
      </c>
      <c r="L730">
        <v>-0.23551186110193001</v>
      </c>
    </row>
    <row r="731" spans="1:12" x14ac:dyDescent="0.25">
      <c r="A731" s="1">
        <v>729</v>
      </c>
      <c r="B731">
        <v>97.812184572219849</v>
      </c>
      <c r="C731">
        <v>135.21</v>
      </c>
      <c r="D731">
        <v>115.89</v>
      </c>
      <c r="E731">
        <v>270</v>
      </c>
      <c r="F731">
        <v>112.62957952784279</v>
      </c>
      <c r="G731">
        <v>117.6901981845798</v>
      </c>
      <c r="H731">
        <v>22.580420472157162</v>
      </c>
      <c r="I731">
        <v>-1.8001981845798409</v>
      </c>
      <c r="J731">
        <v>4.7123889803846897</v>
      </c>
      <c r="K731">
        <v>5.1352012913209482</v>
      </c>
      <c r="L731">
        <v>-0.42281231093625848</v>
      </c>
    </row>
    <row r="732" spans="1:12" x14ac:dyDescent="0.25">
      <c r="A732" s="1">
        <v>730</v>
      </c>
      <c r="B732">
        <v>97.961733102798462</v>
      </c>
      <c r="C732">
        <v>134.96</v>
      </c>
      <c r="D732">
        <v>112.96</v>
      </c>
      <c r="E732">
        <v>266.82016988013578</v>
      </c>
      <c r="F732">
        <v>114.78126066784201</v>
      </c>
      <c r="G732">
        <v>113.7514558653192</v>
      </c>
      <c r="H732">
        <v>20.178739332157988</v>
      </c>
      <c r="I732">
        <v>-0.79145586531925005</v>
      </c>
      <c r="J732">
        <v>4.6568904751389733</v>
      </c>
      <c r="K732">
        <v>5.2847498218995614</v>
      </c>
      <c r="L732">
        <v>-0.62785934676058819</v>
      </c>
    </row>
    <row r="733" spans="1:12" x14ac:dyDescent="0.25">
      <c r="A733" s="1">
        <v>731</v>
      </c>
      <c r="B733">
        <v>98.070379495620728</v>
      </c>
      <c r="C733">
        <v>134.96</v>
      </c>
      <c r="D733">
        <v>111.49</v>
      </c>
      <c r="E733">
        <v>265.10090754621223</v>
      </c>
      <c r="F733">
        <v>116.6918305249587</v>
      </c>
      <c r="G733">
        <v>111.11272291401561</v>
      </c>
      <c r="H733">
        <v>18.268169475041329</v>
      </c>
      <c r="I733">
        <v>0.37727708598440302</v>
      </c>
      <c r="J733">
        <v>4.6268836867064849</v>
      </c>
      <c r="K733">
        <v>5.3933962147218271</v>
      </c>
      <c r="L733">
        <v>-0.7665125280153422</v>
      </c>
    </row>
    <row r="734" spans="1:12" x14ac:dyDescent="0.25">
      <c r="A734" s="1">
        <v>732</v>
      </c>
      <c r="B734">
        <v>98.175267696380615</v>
      </c>
      <c r="C734">
        <v>134.96</v>
      </c>
      <c r="D734">
        <v>110.51</v>
      </c>
      <c r="E734">
        <v>265.36453657309733</v>
      </c>
      <c r="F734">
        <v>118.797347912486</v>
      </c>
      <c r="G734">
        <v>108.7762504619038</v>
      </c>
      <c r="H734">
        <v>16.162652087513958</v>
      </c>
      <c r="I734">
        <v>1.733749538096234</v>
      </c>
      <c r="J734">
        <v>4.6314848812294587</v>
      </c>
      <c r="K734">
        <v>5.4982844154817148</v>
      </c>
      <c r="L734">
        <v>-0.86679953425225609</v>
      </c>
    </row>
    <row r="735" spans="1:12" x14ac:dyDescent="0.25">
      <c r="A735" s="1">
        <v>733</v>
      </c>
      <c r="B735">
        <v>98.327617168426514</v>
      </c>
      <c r="C735">
        <v>134.96</v>
      </c>
      <c r="D735">
        <v>108.56</v>
      </c>
      <c r="E735">
        <v>272.32153058983272</v>
      </c>
      <c r="F735">
        <v>122.26386633859011</v>
      </c>
      <c r="G735">
        <v>105.80434826782709</v>
      </c>
      <c r="H735">
        <v>12.696133661409871</v>
      </c>
      <c r="I735">
        <v>2.7556517321729501</v>
      </c>
      <c r="J735">
        <v>4.7529073328630371</v>
      </c>
      <c r="K735">
        <v>5.6506338875276132</v>
      </c>
      <c r="L735">
        <v>-0.89772655466457607</v>
      </c>
    </row>
    <row r="736" spans="1:12" x14ac:dyDescent="0.25">
      <c r="A736" s="1">
        <v>734</v>
      </c>
      <c r="B736">
        <v>98.469427824020386</v>
      </c>
      <c r="C736">
        <v>135.44999999999999</v>
      </c>
      <c r="D736">
        <v>106.11</v>
      </c>
      <c r="E736">
        <v>286.99082329198609</v>
      </c>
      <c r="F736">
        <v>125.8616192162981</v>
      </c>
      <c r="G736">
        <v>103.5404801854786</v>
      </c>
      <c r="H736">
        <v>9.5883807837018935</v>
      </c>
      <c r="I736">
        <v>2.5695198145213709</v>
      </c>
      <c r="J736">
        <v>5.0089347894543899</v>
      </c>
      <c r="K736">
        <v>5.7924445431214853</v>
      </c>
      <c r="L736">
        <v>-0.78350975366709541</v>
      </c>
    </row>
    <row r="737" spans="1:12" x14ac:dyDescent="0.25">
      <c r="A737" s="1">
        <v>735</v>
      </c>
      <c r="B737">
        <v>98.607996702194214</v>
      </c>
      <c r="C737">
        <v>136.43</v>
      </c>
      <c r="D737">
        <v>104.16</v>
      </c>
      <c r="E737">
        <v>302.17121712854458</v>
      </c>
      <c r="F737">
        <v>129.65188377658151</v>
      </c>
      <c r="G737">
        <v>101.84122711078081</v>
      </c>
      <c r="H737">
        <v>6.7781162234184649</v>
      </c>
      <c r="I737">
        <v>2.3187728892191468</v>
      </c>
      <c r="J737">
        <v>5.2738826436517883</v>
      </c>
      <c r="K737">
        <v>5.9310134212953134</v>
      </c>
      <c r="L737">
        <v>-0.65713077764352512</v>
      </c>
    </row>
    <row r="738" spans="1:12" x14ac:dyDescent="0.25">
      <c r="A738" s="1">
        <v>736</v>
      </c>
      <c r="B738">
        <v>98.722099542617798</v>
      </c>
      <c r="C738">
        <v>136.91999999999999</v>
      </c>
      <c r="D738">
        <v>104.16</v>
      </c>
      <c r="E738">
        <v>309.01940047523658</v>
      </c>
      <c r="F738">
        <v>132.92520275078559</v>
      </c>
      <c r="G738">
        <v>100.84614529976341</v>
      </c>
      <c r="H738">
        <v>3.994797249214372</v>
      </c>
      <c r="I738">
        <v>3.3138547002366039</v>
      </c>
      <c r="J738">
        <v>5.3934059908318082</v>
      </c>
      <c r="K738">
        <v>6.0451162617188974</v>
      </c>
      <c r="L738">
        <v>-0.65171027088708922</v>
      </c>
    </row>
    <row r="739" spans="1:12" x14ac:dyDescent="0.25">
      <c r="A739" s="1">
        <v>737</v>
      </c>
      <c r="B739">
        <v>98.904912710189819</v>
      </c>
      <c r="C739">
        <v>138.13999999999999</v>
      </c>
      <c r="D739">
        <v>104.16</v>
      </c>
      <c r="E739">
        <v>337.6198649480404</v>
      </c>
      <c r="F739">
        <v>138.34316707413271</v>
      </c>
      <c r="G739">
        <v>100.0457865291749</v>
      </c>
      <c r="H739">
        <v>-0.20316707413269339</v>
      </c>
      <c r="I739">
        <v>4.1142134708251348</v>
      </c>
      <c r="J739">
        <v>5.8925782634818988</v>
      </c>
      <c r="K739">
        <v>6.2279294292909189</v>
      </c>
      <c r="L739">
        <v>-0.33535116580902002</v>
      </c>
    </row>
    <row r="740" spans="1:12" x14ac:dyDescent="0.25">
      <c r="A740" s="1">
        <v>738</v>
      </c>
      <c r="B740">
        <v>99.008519172668457</v>
      </c>
      <c r="C740">
        <v>139.61000000000001</v>
      </c>
      <c r="D740">
        <v>103.67</v>
      </c>
      <c r="E740">
        <v>353.65980825409008</v>
      </c>
      <c r="F740">
        <v>141.44995243884321</v>
      </c>
      <c r="G740">
        <v>100.0350598544717</v>
      </c>
      <c r="H740">
        <v>-1.839952438843198</v>
      </c>
      <c r="I740">
        <v>3.6349401455282901</v>
      </c>
      <c r="J740">
        <v>6.1725280860056904</v>
      </c>
      <c r="K740">
        <v>4.8350584589970019E-2</v>
      </c>
      <c r="L740">
        <v>6.12417750141572</v>
      </c>
    </row>
    <row r="741" spans="1:12" x14ac:dyDescent="0.25">
      <c r="A741" s="1">
        <v>739</v>
      </c>
      <c r="B741">
        <v>99.119107246398926</v>
      </c>
      <c r="C741">
        <v>142.05000000000001</v>
      </c>
      <c r="D741">
        <v>104.16</v>
      </c>
      <c r="E741">
        <v>4.6354634269026427</v>
      </c>
      <c r="F741">
        <v>144.7481099484869</v>
      </c>
      <c r="G741">
        <v>100.37812544896789</v>
      </c>
      <c r="H741">
        <v>-2.6981099484868589</v>
      </c>
      <c r="I741">
        <v>3.7818745510320468</v>
      </c>
      <c r="J741">
        <v>8.0904099155230613E-2</v>
      </c>
      <c r="K741">
        <v>0.1589386583204388</v>
      </c>
      <c r="L741">
        <v>-7.8034559165208156E-2</v>
      </c>
    </row>
    <row r="742" spans="1:12" x14ac:dyDescent="0.25">
      <c r="A742" s="1">
        <v>740</v>
      </c>
      <c r="B742">
        <v>99.242846727371216</v>
      </c>
      <c r="C742">
        <v>144.5</v>
      </c>
      <c r="D742">
        <v>104.65</v>
      </c>
      <c r="E742">
        <v>14.22596389875179</v>
      </c>
      <c r="F742">
        <v>148.3678548424692</v>
      </c>
      <c r="G742">
        <v>101.1906437882523</v>
      </c>
      <c r="H742">
        <v>-3.8678548424692281</v>
      </c>
      <c r="I742">
        <v>3.459356211747675</v>
      </c>
      <c r="J742">
        <v>0.2482899093030681</v>
      </c>
      <c r="K742">
        <v>0.28267813929272878</v>
      </c>
      <c r="L742">
        <v>-3.4388229989660762E-2</v>
      </c>
    </row>
    <row r="743" spans="1:12" x14ac:dyDescent="0.25">
      <c r="A743" s="1">
        <v>741</v>
      </c>
      <c r="B743">
        <v>99.350738525390625</v>
      </c>
      <c r="C743">
        <v>145.72</v>
      </c>
      <c r="D743">
        <v>105.13</v>
      </c>
      <c r="E743">
        <v>17.684392026557749</v>
      </c>
      <c r="F743">
        <v>151.42146480590441</v>
      </c>
      <c r="G743">
        <v>102.25923321738409</v>
      </c>
      <c r="H743">
        <v>-5.7014648059044362</v>
      </c>
      <c r="I743">
        <v>2.870766782615902</v>
      </c>
      <c r="J743">
        <v>0.30865086707686518</v>
      </c>
      <c r="K743">
        <v>0.39056993731213802</v>
      </c>
      <c r="L743">
        <v>-8.1919070235272839E-2</v>
      </c>
    </row>
    <row r="744" spans="1:12" x14ac:dyDescent="0.25">
      <c r="A744" s="1">
        <v>742</v>
      </c>
      <c r="B744">
        <v>99.463869333267212</v>
      </c>
      <c r="C744">
        <v>146.69999999999999</v>
      </c>
      <c r="D744">
        <v>105.13</v>
      </c>
      <c r="E744">
        <v>21.209226134222799</v>
      </c>
      <c r="F744">
        <v>154.48009872945761</v>
      </c>
      <c r="G744">
        <v>103.7259302584248</v>
      </c>
      <c r="H744">
        <v>-7.7800987294576487</v>
      </c>
      <c r="I744">
        <v>1.4040697415752279</v>
      </c>
      <c r="J744">
        <v>0.37017082784221672</v>
      </c>
      <c r="K744">
        <v>0.50370074518872487</v>
      </c>
      <c r="L744">
        <v>-0.13352991734650821</v>
      </c>
    </row>
    <row r="745" spans="1:12" x14ac:dyDescent="0.25">
      <c r="A745" s="1">
        <v>743</v>
      </c>
      <c r="B745">
        <v>99.565545558929443</v>
      </c>
      <c r="C745">
        <v>146.94</v>
      </c>
      <c r="D745">
        <v>105.87</v>
      </c>
      <c r="E745">
        <v>14.78272604261568</v>
      </c>
      <c r="F745">
        <v>157.0721628546402</v>
      </c>
      <c r="G745">
        <v>105.3313710258425</v>
      </c>
      <c r="H745">
        <v>-10.132162854640169</v>
      </c>
      <c r="I745">
        <v>0.53862897415753253</v>
      </c>
      <c r="J745">
        <v>0.25800724186395507</v>
      </c>
      <c r="K745">
        <v>0.60537697085095632</v>
      </c>
      <c r="L745">
        <v>-0.34736972898700119</v>
      </c>
    </row>
    <row r="746" spans="1:12" x14ac:dyDescent="0.25">
      <c r="A746" s="1">
        <v>744</v>
      </c>
      <c r="B746">
        <v>99.676734685897827</v>
      </c>
      <c r="C746">
        <v>148.41</v>
      </c>
      <c r="D746">
        <v>105.62</v>
      </c>
      <c r="E746">
        <v>12.69958448959737</v>
      </c>
      <c r="F746">
        <v>159.70397486264841</v>
      </c>
      <c r="G746">
        <v>107.37803336108639</v>
      </c>
      <c r="H746">
        <v>-11.29397486264835</v>
      </c>
      <c r="I746">
        <v>-1.7580333610863479</v>
      </c>
      <c r="J746">
        <v>0.22164956297867761</v>
      </c>
      <c r="K746">
        <v>0.71656609781934011</v>
      </c>
      <c r="L746">
        <v>-0.4949165348406625</v>
      </c>
    </row>
    <row r="747" spans="1:12" x14ac:dyDescent="0.25">
      <c r="A747" s="1">
        <v>745</v>
      </c>
      <c r="B747">
        <v>99.787440538406372</v>
      </c>
      <c r="C747">
        <v>148.9</v>
      </c>
      <c r="D747">
        <v>106.11</v>
      </c>
      <c r="E747">
        <v>9.3349984631382359</v>
      </c>
      <c r="F747">
        <v>162.08262598587831</v>
      </c>
      <c r="G747">
        <v>109.6934092086384</v>
      </c>
      <c r="H747">
        <v>-13.1826259858783</v>
      </c>
      <c r="I747">
        <v>-3.5834092086383862</v>
      </c>
      <c r="J747">
        <v>0.16292645885037271</v>
      </c>
      <c r="K747">
        <v>0.82727195032788503</v>
      </c>
      <c r="L747">
        <v>-0.66434549147751232</v>
      </c>
    </row>
    <row r="748" spans="1:12" x14ac:dyDescent="0.25">
      <c r="A748" s="1">
        <v>746</v>
      </c>
      <c r="B748">
        <v>99.976048469543457</v>
      </c>
      <c r="C748">
        <v>150.61000000000001</v>
      </c>
      <c r="D748">
        <v>106.11</v>
      </c>
      <c r="E748">
        <v>18.92464441605123</v>
      </c>
      <c r="F748">
        <v>165.49833397629911</v>
      </c>
      <c r="G748">
        <v>114.1938314436068</v>
      </c>
      <c r="H748">
        <v>-14.888333976299069</v>
      </c>
      <c r="I748">
        <v>-8.0838314436068259</v>
      </c>
      <c r="J748">
        <v>0.33029735482925371</v>
      </c>
      <c r="K748">
        <v>1.0158798814649701</v>
      </c>
      <c r="L748">
        <v>-0.68558252663571628</v>
      </c>
    </row>
    <row r="749" spans="1:12" x14ac:dyDescent="0.25">
      <c r="A749" s="1">
        <v>747</v>
      </c>
      <c r="B749">
        <v>100.11259341239931</v>
      </c>
      <c r="C749">
        <v>152.81</v>
      </c>
      <c r="D749">
        <v>108.07</v>
      </c>
      <c r="E749">
        <v>28.979707697928781</v>
      </c>
      <c r="F749">
        <v>167.41255298450579</v>
      </c>
      <c r="G749">
        <v>117.8118115016356</v>
      </c>
      <c r="H749">
        <v>-14.60255298450579</v>
      </c>
      <c r="I749">
        <v>-9.7418115016356097</v>
      </c>
      <c r="J749">
        <v>0.50579131559440349</v>
      </c>
      <c r="K749">
        <v>1.1524248243208051</v>
      </c>
      <c r="L749">
        <v>-0.64663350872640157</v>
      </c>
    </row>
    <row r="750" spans="1:12" x14ac:dyDescent="0.25">
      <c r="A750" s="1">
        <v>748</v>
      </c>
      <c r="B750">
        <v>100.3003325462341</v>
      </c>
      <c r="C750">
        <v>155.01</v>
      </c>
      <c r="D750">
        <v>110.02</v>
      </c>
      <c r="E750">
        <v>46.080924186660688</v>
      </c>
      <c r="F750">
        <v>169.20566103496631</v>
      </c>
      <c r="G750">
        <v>123.1422041798658</v>
      </c>
      <c r="H750">
        <v>-14.195661034966349</v>
      </c>
      <c r="I750">
        <v>-13.122204179865831</v>
      </c>
      <c r="J750">
        <v>0.8042638494191191</v>
      </c>
      <c r="K750">
        <v>1.3401639581556439</v>
      </c>
      <c r="L750">
        <v>-0.53590010873652483</v>
      </c>
    </row>
    <row r="751" spans="1:12" x14ac:dyDescent="0.25">
      <c r="A751" s="1">
        <v>749</v>
      </c>
      <c r="B751">
        <v>100.4745721817017</v>
      </c>
      <c r="C751">
        <v>156.24</v>
      </c>
      <c r="D751">
        <v>111.74</v>
      </c>
      <c r="E751">
        <v>66.695109460796886</v>
      </c>
      <c r="F751">
        <v>169.95231053495721</v>
      </c>
      <c r="G751">
        <v>128.3091145463124</v>
      </c>
      <c r="H751">
        <v>-13.712310534957171</v>
      </c>
      <c r="I751">
        <v>-16.569114546312381</v>
      </c>
      <c r="J751">
        <v>1.1640492550689261</v>
      </c>
      <c r="K751">
        <v>1.514403593623173</v>
      </c>
      <c r="L751">
        <v>-0.35035433855424758</v>
      </c>
    </row>
    <row r="752" spans="1:12" x14ac:dyDescent="0.25">
      <c r="A752" s="1">
        <v>750</v>
      </c>
      <c r="B752">
        <v>100.58995580673221</v>
      </c>
      <c r="C752">
        <v>156.72</v>
      </c>
      <c r="D752">
        <v>113.94</v>
      </c>
      <c r="E752">
        <v>77.124998440387529</v>
      </c>
      <c r="F752">
        <v>169.9478162557601</v>
      </c>
      <c r="G752">
        <v>131.76870051485039</v>
      </c>
      <c r="H752">
        <v>-13.22781625576008</v>
      </c>
      <c r="I752">
        <v>-17.828700514850372</v>
      </c>
      <c r="J752">
        <v>1.346085158380254</v>
      </c>
      <c r="K752">
        <v>1.629787218653691</v>
      </c>
      <c r="L752">
        <v>-0.28370206027343681</v>
      </c>
    </row>
    <row r="753" spans="1:12" x14ac:dyDescent="0.25">
      <c r="A753" s="1">
        <v>751</v>
      </c>
      <c r="B753">
        <v>100.7185037136078</v>
      </c>
      <c r="C753">
        <v>156.47999999999999</v>
      </c>
      <c r="D753">
        <v>116.63</v>
      </c>
      <c r="E753">
        <v>87.709389957361481</v>
      </c>
      <c r="F753">
        <v>169.47398240449331</v>
      </c>
      <c r="G753">
        <v>135.5932424602928</v>
      </c>
      <c r="H753">
        <v>-12.99398240449327</v>
      </c>
      <c r="I753">
        <v>-18.963242460292829</v>
      </c>
      <c r="J753">
        <v>1.5308176396716069</v>
      </c>
      <c r="K753">
        <v>1.7583351255293009</v>
      </c>
      <c r="L753">
        <v>-0.22751748585769449</v>
      </c>
    </row>
    <row r="754" spans="1:12" x14ac:dyDescent="0.25">
      <c r="A754" s="1">
        <v>752</v>
      </c>
      <c r="B754">
        <v>100.845335483551</v>
      </c>
      <c r="C754">
        <v>156.24</v>
      </c>
      <c r="D754">
        <v>118.83</v>
      </c>
      <c r="E754">
        <v>97.125016348901795</v>
      </c>
      <c r="F754">
        <v>168.52973596241901</v>
      </c>
      <c r="G754">
        <v>139.2765384661875</v>
      </c>
      <c r="H754">
        <v>-12.289735962419</v>
      </c>
      <c r="I754">
        <v>-20.446538466187501</v>
      </c>
      <c r="J754">
        <v>1.695151321341658</v>
      </c>
      <c r="K754">
        <v>1.885166895472538</v>
      </c>
      <c r="L754">
        <v>-0.19001557413088041</v>
      </c>
    </row>
    <row r="755" spans="1:12" x14ac:dyDescent="0.25">
      <c r="A755" s="1">
        <v>753</v>
      </c>
      <c r="B755">
        <v>100.9764840602875</v>
      </c>
      <c r="C755">
        <v>155.5</v>
      </c>
      <c r="D755">
        <v>121.76</v>
      </c>
      <c r="E755">
        <v>108.6873515052112</v>
      </c>
      <c r="F755">
        <v>167.07161220618411</v>
      </c>
      <c r="G755">
        <v>142.92779225382219</v>
      </c>
      <c r="H755">
        <v>-11.57161220618408</v>
      </c>
      <c r="I755">
        <v>-21.16779225382216</v>
      </c>
      <c r="J755">
        <v>1.8969521390383499</v>
      </c>
      <c r="K755">
        <v>2.016315472208988</v>
      </c>
      <c r="L755">
        <v>-0.1193633331706387</v>
      </c>
    </row>
    <row r="756" spans="1:12" x14ac:dyDescent="0.25">
      <c r="A756" s="1">
        <v>754</v>
      </c>
      <c r="B756">
        <v>101.1185441017151</v>
      </c>
      <c r="C756">
        <v>154.52000000000001</v>
      </c>
      <c r="D756">
        <v>123.23</v>
      </c>
      <c r="E756">
        <v>114.50740523012971</v>
      </c>
      <c r="F756">
        <v>164.96855267224871</v>
      </c>
      <c r="G756">
        <v>146.6304352755165</v>
      </c>
      <c r="H756">
        <v>-10.44855267224867</v>
      </c>
      <c r="I756">
        <v>-23.4004352755165</v>
      </c>
      <c r="J756">
        <v>1.998531239181139</v>
      </c>
      <c r="K756">
        <v>2.1583755136366012</v>
      </c>
      <c r="L756">
        <v>-0.15984427445546201</v>
      </c>
    </row>
    <row r="757" spans="1:12" x14ac:dyDescent="0.25">
      <c r="A757" s="1">
        <v>755</v>
      </c>
      <c r="B757">
        <v>101.2556960582733</v>
      </c>
      <c r="C757">
        <v>153.79</v>
      </c>
      <c r="D757">
        <v>125.18</v>
      </c>
      <c r="E757">
        <v>120.82766229986809</v>
      </c>
      <c r="F757">
        <v>162.46033049756889</v>
      </c>
      <c r="G757">
        <v>149.888025390671</v>
      </c>
      <c r="H757">
        <v>-8.6703304975689548</v>
      </c>
      <c r="I757">
        <v>-24.708025390670969</v>
      </c>
      <c r="J757">
        <v>2.108840534620521</v>
      </c>
      <c r="K757">
        <v>2.2955274701948278</v>
      </c>
      <c r="L757">
        <v>-0.18668693557430679</v>
      </c>
    </row>
    <row r="758" spans="1:12" x14ac:dyDescent="0.25">
      <c r="A758" s="1">
        <v>756</v>
      </c>
      <c r="B758">
        <v>101.3617777824402</v>
      </c>
      <c r="C758">
        <v>152.81</v>
      </c>
      <c r="D758">
        <v>126.16</v>
      </c>
      <c r="E758">
        <v>123.6900675259798</v>
      </c>
      <c r="F758">
        <v>160.22827090087739</v>
      </c>
      <c r="G758">
        <v>152.15439135613329</v>
      </c>
      <c r="H758">
        <v>-7.4182709008774452</v>
      </c>
      <c r="I758">
        <v>-25.99439135613332</v>
      </c>
      <c r="J758">
        <v>2.158798930342464</v>
      </c>
      <c r="K758">
        <v>2.401609194361698</v>
      </c>
      <c r="L758">
        <v>-0.24281026401923439</v>
      </c>
    </row>
    <row r="759" spans="1:12" x14ac:dyDescent="0.25">
      <c r="A759" s="1">
        <v>757</v>
      </c>
      <c r="B759">
        <v>101.5377304553986</v>
      </c>
      <c r="C759">
        <v>151.35</v>
      </c>
      <c r="D759">
        <v>128.12</v>
      </c>
      <c r="E759">
        <v>132.79740183823421</v>
      </c>
      <c r="F759">
        <v>156.03790933379631</v>
      </c>
      <c r="G759">
        <v>155.3532140802883</v>
      </c>
      <c r="H759">
        <v>-4.6879093337963411</v>
      </c>
      <c r="I759">
        <v>-27.233214080288288</v>
      </c>
      <c r="J759">
        <v>2.3177519001711571</v>
      </c>
      <c r="K759">
        <v>2.577561867320072</v>
      </c>
      <c r="L759">
        <v>-0.25980996714891541</v>
      </c>
    </row>
    <row r="760" spans="1:12" x14ac:dyDescent="0.25">
      <c r="A760" s="1">
        <v>758</v>
      </c>
      <c r="B760">
        <v>101.6579031944275</v>
      </c>
      <c r="C760">
        <v>149.88</v>
      </c>
      <c r="D760">
        <v>129.59</v>
      </c>
      <c r="E760">
        <v>142.3343788014167</v>
      </c>
      <c r="F760">
        <v>152.88280583343521</v>
      </c>
      <c r="G760">
        <v>157.09304917978051</v>
      </c>
      <c r="H760">
        <v>-3.002805833435247</v>
      </c>
      <c r="I760">
        <v>-27.503049179780529</v>
      </c>
      <c r="J760">
        <v>2.4842035488655418</v>
      </c>
      <c r="K760">
        <v>2.6977346063490031</v>
      </c>
      <c r="L760">
        <v>-0.21353105748346121</v>
      </c>
    </row>
    <row r="761" spans="1:12" x14ac:dyDescent="0.25">
      <c r="A761" s="1">
        <v>759</v>
      </c>
      <c r="B761">
        <v>101.7811923027039</v>
      </c>
      <c r="C761">
        <v>147.91999999999999</v>
      </c>
      <c r="D761">
        <v>129.59</v>
      </c>
      <c r="E761">
        <v>147.1714582085875</v>
      </c>
      <c r="F761">
        <v>149.45319700074421</v>
      </c>
      <c r="G761">
        <v>158.47168885867359</v>
      </c>
      <c r="H761">
        <v>-1.5331970007441951</v>
      </c>
      <c r="I761">
        <v>-28.881688858673641</v>
      </c>
      <c r="J761">
        <v>2.5686265107010868</v>
      </c>
      <c r="K761">
        <v>2.8210237146253698</v>
      </c>
      <c r="L761">
        <v>-0.252397203924283</v>
      </c>
    </row>
    <row r="762" spans="1:12" x14ac:dyDescent="0.25">
      <c r="A762" s="1">
        <v>760</v>
      </c>
      <c r="B762">
        <v>101.90423631668089</v>
      </c>
      <c r="C762">
        <v>146.46</v>
      </c>
      <c r="D762">
        <v>130.56</v>
      </c>
      <c r="E762">
        <v>157.31944039297511</v>
      </c>
      <c r="F762">
        <v>145.88728959352181</v>
      </c>
      <c r="G762">
        <v>159.4166589068509</v>
      </c>
      <c r="H762">
        <v>0.57271040647819405</v>
      </c>
      <c r="I762">
        <v>-28.8566589068509</v>
      </c>
      <c r="J762">
        <v>2.7457422122523778</v>
      </c>
      <c r="K762">
        <v>2.9440677286024211</v>
      </c>
      <c r="L762">
        <v>-0.19832551635004331</v>
      </c>
    </row>
    <row r="763" spans="1:12" x14ac:dyDescent="0.25">
      <c r="A763" s="1">
        <v>761</v>
      </c>
      <c r="B763">
        <v>102.0128240585327</v>
      </c>
      <c r="C763">
        <v>144.5</v>
      </c>
      <c r="D763">
        <v>131.05000000000001</v>
      </c>
      <c r="E763">
        <v>163.61045966596521</v>
      </c>
      <c r="F763">
        <v>142.66459949821939</v>
      </c>
      <c r="G763">
        <v>159.88143084783741</v>
      </c>
      <c r="H763">
        <v>1.8354005017806401</v>
      </c>
      <c r="I763">
        <v>-28.8314308478374</v>
      </c>
      <c r="J763">
        <v>2.8555412118724748</v>
      </c>
      <c r="K763">
        <v>3.0526554704542281</v>
      </c>
      <c r="L763">
        <v>-0.19711425858175249</v>
      </c>
    </row>
    <row r="764" spans="1:12" x14ac:dyDescent="0.25">
      <c r="A764" s="1">
        <v>762</v>
      </c>
      <c r="B764">
        <v>102.12074947357181</v>
      </c>
      <c r="C764">
        <v>143.03</v>
      </c>
      <c r="D764">
        <v>131.54</v>
      </c>
      <c r="E764">
        <v>171.43085812016241</v>
      </c>
      <c r="F764">
        <v>139.4303872735932</v>
      </c>
      <c r="G764">
        <v>159.99459186823381</v>
      </c>
      <c r="H764">
        <v>3.5996127264068041</v>
      </c>
      <c r="I764">
        <v>-28.454591868233791</v>
      </c>
      <c r="J764">
        <v>2.9920329137160899</v>
      </c>
      <c r="K764">
        <v>3.1605808854932902</v>
      </c>
      <c r="L764">
        <v>-0.16854797177720029</v>
      </c>
    </row>
    <row r="765" spans="1:12" x14ac:dyDescent="0.25">
      <c r="A765" s="1">
        <v>763</v>
      </c>
      <c r="B765">
        <v>102.2459654808044</v>
      </c>
      <c r="C765">
        <v>140.34</v>
      </c>
      <c r="D765">
        <v>131.54</v>
      </c>
      <c r="E765">
        <v>177.70938995736151</v>
      </c>
      <c r="F765">
        <v>135.6888507808896</v>
      </c>
      <c r="G765">
        <v>159.688617219577</v>
      </c>
      <c r="H765">
        <v>4.6511492191103798</v>
      </c>
      <c r="I765">
        <v>-28.148617219577009</v>
      </c>
      <c r="J765">
        <v>3.1016139664665028</v>
      </c>
      <c r="K765">
        <v>3.2857968927259562</v>
      </c>
      <c r="L765">
        <v>-0.18418292625945301</v>
      </c>
    </row>
    <row r="766" spans="1:12" x14ac:dyDescent="0.25">
      <c r="A766" s="1">
        <v>764</v>
      </c>
      <c r="B766">
        <v>102.3561482429504</v>
      </c>
      <c r="C766">
        <v>138.13999999999999</v>
      </c>
      <c r="D766">
        <v>131.05000000000001</v>
      </c>
      <c r="E766">
        <v>183.0528825147924</v>
      </c>
      <c r="F766">
        <v>132.45043445242499</v>
      </c>
      <c r="G766">
        <v>159.03453219948389</v>
      </c>
      <c r="H766">
        <v>5.689565547574972</v>
      </c>
      <c r="I766">
        <v>-27.984532199483908</v>
      </c>
      <c r="J766">
        <v>3.194875505149485</v>
      </c>
      <c r="K766">
        <v>3.3959796548719519</v>
      </c>
      <c r="L766">
        <v>-0.20110414972246679</v>
      </c>
    </row>
    <row r="767" spans="1:12" x14ac:dyDescent="0.25">
      <c r="A767" s="1">
        <v>765</v>
      </c>
      <c r="B767">
        <v>102.4801588058472</v>
      </c>
      <c r="C767">
        <v>134.72</v>
      </c>
      <c r="D767">
        <v>130.81</v>
      </c>
      <c r="E767">
        <v>190.09750438407531</v>
      </c>
      <c r="F767">
        <v>128.9170439495837</v>
      </c>
      <c r="G767">
        <v>157.87773457769731</v>
      </c>
      <c r="H767">
        <v>5.8029560504162987</v>
      </c>
      <c r="I767">
        <v>-27.067734577697308</v>
      </c>
      <c r="J767">
        <v>3.3178273513264691</v>
      </c>
      <c r="K767">
        <v>3.5199902177686808</v>
      </c>
      <c r="L767">
        <v>-0.20216286644221221</v>
      </c>
    </row>
    <row r="768" spans="1:12" x14ac:dyDescent="0.25">
      <c r="A768" s="1">
        <v>766</v>
      </c>
      <c r="B768">
        <v>102.63203811645511</v>
      </c>
      <c r="C768">
        <v>131.30000000000001</v>
      </c>
      <c r="D768">
        <v>129.59</v>
      </c>
      <c r="E768">
        <v>194.22596389875179</v>
      </c>
      <c r="F768">
        <v>124.8268336595454</v>
      </c>
      <c r="G768">
        <v>155.88001204027731</v>
      </c>
      <c r="H768">
        <v>6.4731663404546396</v>
      </c>
      <c r="I768">
        <v>-26.290012040277251</v>
      </c>
      <c r="J768">
        <v>3.3898825628928622</v>
      </c>
      <c r="K768">
        <v>3.671869528376591</v>
      </c>
      <c r="L768">
        <v>-0.28198696548372931</v>
      </c>
    </row>
    <row r="769" spans="1:12" x14ac:dyDescent="0.25">
      <c r="A769" s="1">
        <v>767</v>
      </c>
      <c r="B769">
        <v>102.78994607925419</v>
      </c>
      <c r="C769">
        <v>127.87</v>
      </c>
      <c r="D769">
        <v>128.61000000000001</v>
      </c>
      <c r="E769">
        <v>200.6469908249704</v>
      </c>
      <c r="F769">
        <v>120.9459140727037</v>
      </c>
      <c r="G769">
        <v>153.17200486525081</v>
      </c>
      <c r="H769">
        <v>6.9240859272963178</v>
      </c>
      <c r="I769">
        <v>-24.562004865250831</v>
      </c>
      <c r="J769">
        <v>3.501950624114587</v>
      </c>
      <c r="K769">
        <v>3.8297774911756628</v>
      </c>
      <c r="L769">
        <v>-0.32782686706107672</v>
      </c>
    </row>
    <row r="770" spans="1:12" x14ac:dyDescent="0.25">
      <c r="A770" s="1">
        <v>768</v>
      </c>
      <c r="B770">
        <v>102.9435539245605</v>
      </c>
      <c r="C770">
        <v>125.43</v>
      </c>
      <c r="D770">
        <v>127.63</v>
      </c>
      <c r="E770">
        <v>208.61045966596521</v>
      </c>
      <c r="F770">
        <v>117.6248458404456</v>
      </c>
      <c r="G770">
        <v>149.98380535173851</v>
      </c>
      <c r="H770">
        <v>7.8051541595544478</v>
      </c>
      <c r="I770">
        <v>-22.35380535173854</v>
      </c>
      <c r="J770">
        <v>3.6409393752699231</v>
      </c>
      <c r="K770">
        <v>3.9833853364820602</v>
      </c>
      <c r="L770">
        <v>-0.34244596121213672</v>
      </c>
    </row>
    <row r="771" spans="1:12" x14ac:dyDescent="0.25">
      <c r="A771" s="1">
        <v>769</v>
      </c>
      <c r="B771">
        <v>103.05350255966189</v>
      </c>
      <c r="C771">
        <v>124.69</v>
      </c>
      <c r="D771">
        <v>126.65</v>
      </c>
      <c r="E771">
        <v>211.21840276434639</v>
      </c>
      <c r="F771">
        <v>115.5671850111938</v>
      </c>
      <c r="G771">
        <v>147.40797379716449</v>
      </c>
      <c r="H771">
        <v>9.1228149888062262</v>
      </c>
      <c r="I771">
        <v>-20.75797379716451</v>
      </c>
      <c r="J771">
        <v>3.6864565690413369</v>
      </c>
      <c r="K771">
        <v>4.0933339715833794</v>
      </c>
      <c r="L771">
        <v>-0.40687740254204119</v>
      </c>
    </row>
    <row r="772" spans="1:12" x14ac:dyDescent="0.25">
      <c r="A772" s="1">
        <v>770</v>
      </c>
      <c r="B772">
        <v>103.1648170948029</v>
      </c>
      <c r="C772">
        <v>123.72</v>
      </c>
      <c r="D772">
        <v>125.67</v>
      </c>
      <c r="E772">
        <v>216.2538377374448</v>
      </c>
      <c r="F772">
        <v>113.78464015474709</v>
      </c>
      <c r="G772">
        <v>144.5861203952218</v>
      </c>
      <c r="H772">
        <v>9.9353598452528615</v>
      </c>
      <c r="I772">
        <v>-18.916120395221771</v>
      </c>
      <c r="J772">
        <v>3.7743414885919759</v>
      </c>
      <c r="K772">
        <v>4.2046485067243697</v>
      </c>
      <c r="L772">
        <v>-0.4303070181323938</v>
      </c>
    </row>
    <row r="773" spans="1:12" x14ac:dyDescent="0.25">
      <c r="A773" s="1">
        <v>771</v>
      </c>
      <c r="B773">
        <v>103.3170027732849</v>
      </c>
      <c r="C773">
        <v>122.01</v>
      </c>
      <c r="D773">
        <v>123.96</v>
      </c>
      <c r="E773">
        <v>227.20259816176579</v>
      </c>
      <c r="F773">
        <v>111.8763949079633</v>
      </c>
      <c r="G773">
        <v>140.4433154039877</v>
      </c>
      <c r="H773">
        <v>10.133605092036699</v>
      </c>
      <c r="I773">
        <v>-16.483315403987731</v>
      </c>
      <c r="J773">
        <v>3.9654334070084292</v>
      </c>
      <c r="K773">
        <v>4.3568341852064254</v>
      </c>
      <c r="L773">
        <v>-0.39140077819799618</v>
      </c>
    </row>
    <row r="774" spans="1:12" x14ac:dyDescent="0.25">
      <c r="A774" s="1">
        <v>772</v>
      </c>
      <c r="B774">
        <v>103.4764029979706</v>
      </c>
      <c r="C774">
        <v>120.54</v>
      </c>
      <c r="D774">
        <v>121.27</v>
      </c>
      <c r="E774">
        <v>238.4957332807958</v>
      </c>
      <c r="F774">
        <v>110.5753010422651</v>
      </c>
      <c r="G774">
        <v>135.84697282759839</v>
      </c>
      <c r="H774">
        <v>9.9646989577349103</v>
      </c>
      <c r="I774">
        <v>-14.57697282759845</v>
      </c>
      <c r="J774">
        <v>4.162535797708105</v>
      </c>
      <c r="K774">
        <v>4.5162344098920926</v>
      </c>
      <c r="L774">
        <v>-0.35369861218398851</v>
      </c>
    </row>
    <row r="775" spans="1:12" x14ac:dyDescent="0.25">
      <c r="A775" s="1">
        <v>773</v>
      </c>
      <c r="B775">
        <v>103.6118986606598</v>
      </c>
      <c r="C775">
        <v>119.56</v>
      </c>
      <c r="D775">
        <v>118.83</v>
      </c>
      <c r="E775">
        <v>247.7509763427876</v>
      </c>
      <c r="F775">
        <v>110.0551756250852</v>
      </c>
      <c r="G775">
        <v>131.8186514661997</v>
      </c>
      <c r="H775">
        <v>9.5048243749147758</v>
      </c>
      <c r="I775">
        <v>-12.98865146619967</v>
      </c>
      <c r="J775">
        <v>4.3240702622122233</v>
      </c>
      <c r="K775">
        <v>4.6517300725813033</v>
      </c>
      <c r="L775">
        <v>-0.32765981036907998</v>
      </c>
    </row>
    <row r="776" spans="1:12" x14ac:dyDescent="0.25">
      <c r="A776" s="1">
        <v>774</v>
      </c>
      <c r="B776">
        <v>103.72117877006529</v>
      </c>
      <c r="C776">
        <v>119.32</v>
      </c>
      <c r="D776">
        <v>117.85</v>
      </c>
      <c r="E776">
        <v>256.34958086524301</v>
      </c>
      <c r="F776">
        <v>110.0354533334834</v>
      </c>
      <c r="G776">
        <v>128.54193859177661</v>
      </c>
      <c r="H776">
        <v>9.2845466665165759</v>
      </c>
      <c r="I776">
        <v>-10.691938591776619</v>
      </c>
      <c r="J776">
        <v>4.4741442222059451</v>
      </c>
      <c r="K776">
        <v>4.7610101819868209</v>
      </c>
      <c r="L776">
        <v>-0.28686595978087581</v>
      </c>
    </row>
    <row r="777" spans="1:12" x14ac:dyDescent="0.25">
      <c r="A777" s="1">
        <v>775</v>
      </c>
      <c r="B777">
        <v>103.84388422966001</v>
      </c>
      <c r="C777">
        <v>118.83</v>
      </c>
      <c r="D777">
        <v>114.91</v>
      </c>
      <c r="E777">
        <v>268.43064519525097</v>
      </c>
      <c r="F777">
        <v>110.4392164403455</v>
      </c>
      <c r="G777">
        <v>124.88530789399179</v>
      </c>
      <c r="H777">
        <v>8.3907835596544516</v>
      </c>
      <c r="I777">
        <v>-9.9753078939917827</v>
      </c>
      <c r="J777">
        <v>4.6849985719098273</v>
      </c>
      <c r="K777">
        <v>4.8837156415815466</v>
      </c>
      <c r="L777">
        <v>-0.1987170696717202</v>
      </c>
    </row>
    <row r="778" spans="1:12" x14ac:dyDescent="0.25">
      <c r="A778" s="1">
        <v>776</v>
      </c>
      <c r="B778">
        <v>103.9522304534912</v>
      </c>
      <c r="C778">
        <v>119.07</v>
      </c>
      <c r="D778">
        <v>112.96</v>
      </c>
      <c r="E778">
        <v>276.93434890126957</v>
      </c>
      <c r="F778">
        <v>111.16562639117279</v>
      </c>
      <c r="G778">
        <v>121.7187622551594</v>
      </c>
      <c r="H778">
        <v>7.9043736088271572</v>
      </c>
      <c r="I778">
        <v>-8.7587622551594535</v>
      </c>
      <c r="J778">
        <v>4.833416200193895</v>
      </c>
      <c r="K778">
        <v>4.9920618654127242</v>
      </c>
      <c r="L778">
        <v>-0.15864566521882931</v>
      </c>
    </row>
    <row r="779" spans="1:12" x14ac:dyDescent="0.25">
      <c r="A779" s="1">
        <v>777</v>
      </c>
      <c r="B779">
        <v>104.07796359062191</v>
      </c>
      <c r="C779">
        <v>120.29</v>
      </c>
      <c r="D779">
        <v>110.51</v>
      </c>
      <c r="E779">
        <v>286.26020470831202</v>
      </c>
      <c r="F779">
        <v>112.4317297680908</v>
      </c>
      <c r="G779">
        <v>118.16824288533481</v>
      </c>
      <c r="H779">
        <v>7.8582702319091737</v>
      </c>
      <c r="I779">
        <v>-7.6582428853347864</v>
      </c>
      <c r="J779">
        <v>4.9961830895930177</v>
      </c>
      <c r="K779">
        <v>5.1177950025434624</v>
      </c>
      <c r="L779">
        <v>-0.1216119129504438</v>
      </c>
    </row>
    <row r="780" spans="1:12" x14ac:dyDescent="0.25">
      <c r="A780" s="1">
        <v>778</v>
      </c>
      <c r="B780">
        <v>104.2177596092224</v>
      </c>
      <c r="C780">
        <v>121.27</v>
      </c>
      <c r="D780">
        <v>107.58</v>
      </c>
      <c r="E780">
        <v>298.673146489435</v>
      </c>
      <c r="F780">
        <v>114.3493240477013</v>
      </c>
      <c r="G780">
        <v>114.44227448531861</v>
      </c>
      <c r="H780">
        <v>6.9206759522986516</v>
      </c>
      <c r="I780">
        <v>-6.8622744853186362</v>
      </c>
      <c r="J780">
        <v>5.2128297935319843</v>
      </c>
      <c r="K780">
        <v>5.2575910211439254</v>
      </c>
      <c r="L780">
        <v>-4.4761227611941123E-2</v>
      </c>
    </row>
    <row r="781" spans="1:12" x14ac:dyDescent="0.25">
      <c r="A781" s="1">
        <v>779</v>
      </c>
      <c r="B781">
        <v>104.3917467594147</v>
      </c>
      <c r="C781">
        <v>123.23</v>
      </c>
      <c r="D781">
        <v>105.13</v>
      </c>
      <c r="E781">
        <v>303.47627829610269</v>
      </c>
      <c r="F781">
        <v>117.4297964894596</v>
      </c>
      <c r="G781">
        <v>110.23675346779299</v>
      </c>
      <c r="H781">
        <v>5.8002035105403849</v>
      </c>
      <c r="I781">
        <v>-5.1067534677930411</v>
      </c>
      <c r="J781">
        <v>5.2966602579655992</v>
      </c>
      <c r="K781">
        <v>5.4315781713361853</v>
      </c>
      <c r="L781">
        <v>-0.13491791337058601</v>
      </c>
    </row>
    <row r="782" spans="1:12" x14ac:dyDescent="0.25">
      <c r="A782" s="1">
        <v>780</v>
      </c>
      <c r="B782">
        <v>104.5460050106049</v>
      </c>
      <c r="C782">
        <v>124.69</v>
      </c>
      <c r="D782">
        <v>103.18</v>
      </c>
      <c r="E782">
        <v>300.69972255081439</v>
      </c>
      <c r="F782">
        <v>120.73436777480531</v>
      </c>
      <c r="G782">
        <v>107.00357821391469</v>
      </c>
      <c r="H782">
        <v>3.9556322251946772</v>
      </c>
      <c r="I782">
        <v>-3.8235782139146579</v>
      </c>
      <c r="J782">
        <v>5.2482002183451533</v>
      </c>
      <c r="K782">
        <v>5.5858364225263708</v>
      </c>
      <c r="L782">
        <v>-0.33763620418121748</v>
      </c>
    </row>
    <row r="783" spans="1:12" x14ac:dyDescent="0.25">
      <c r="A783" s="1">
        <v>781</v>
      </c>
      <c r="B783">
        <v>104.6858038902283</v>
      </c>
      <c r="C783">
        <v>125.18</v>
      </c>
      <c r="D783">
        <v>101.22</v>
      </c>
      <c r="E783">
        <v>297.9371428265386</v>
      </c>
      <c r="F783">
        <v>124.1267349493454</v>
      </c>
      <c r="G783">
        <v>104.5433808876421</v>
      </c>
      <c r="H783">
        <v>1.053265050654588</v>
      </c>
      <c r="I783">
        <v>-3.3233808876420601</v>
      </c>
      <c r="J783">
        <v>5.1999841063077037</v>
      </c>
      <c r="K783">
        <v>5.7256353021497839</v>
      </c>
      <c r="L783">
        <v>-0.5256511958420802</v>
      </c>
    </row>
    <row r="784" spans="1:12" x14ac:dyDescent="0.25">
      <c r="A784" s="1">
        <v>782</v>
      </c>
      <c r="B784">
        <v>104.8095498085022</v>
      </c>
      <c r="C784">
        <v>125.43</v>
      </c>
      <c r="D784">
        <v>100.73</v>
      </c>
      <c r="E784">
        <v>296.56505117707798</v>
      </c>
      <c r="F784">
        <v>127.3902331286434</v>
      </c>
      <c r="G784">
        <v>102.77879908141379</v>
      </c>
      <c r="H784">
        <v>-1.960233128643438</v>
      </c>
      <c r="I784">
        <v>-2.0487990814137902</v>
      </c>
      <c r="J784">
        <v>5.1760365893854958</v>
      </c>
      <c r="K784">
        <v>5.8493812204237097</v>
      </c>
      <c r="L784">
        <v>-0.67334463103821385</v>
      </c>
    </row>
    <row r="785" spans="1:12" x14ac:dyDescent="0.25">
      <c r="A785" s="1">
        <v>783</v>
      </c>
      <c r="B785">
        <v>104.9275989532471</v>
      </c>
      <c r="C785">
        <v>125.67</v>
      </c>
      <c r="D785">
        <v>100.73</v>
      </c>
      <c r="E785">
        <v>297.25532837494308</v>
      </c>
      <c r="F785">
        <v>130.68397462994679</v>
      </c>
      <c r="G785">
        <v>101.4831335644232</v>
      </c>
      <c r="H785">
        <v>-5.0139746299468158</v>
      </c>
      <c r="I785">
        <v>-0.75313356442320867</v>
      </c>
      <c r="J785">
        <v>5.1880841992396816</v>
      </c>
      <c r="K785">
        <v>5.9674303651685827</v>
      </c>
      <c r="L785">
        <v>-0.77934616592890027</v>
      </c>
    </row>
    <row r="786" spans="1:12" x14ac:dyDescent="0.25">
      <c r="A786" s="1">
        <v>784</v>
      </c>
      <c r="B786">
        <v>105.1069023609161</v>
      </c>
      <c r="C786">
        <v>127.38</v>
      </c>
      <c r="D786">
        <v>98.78</v>
      </c>
      <c r="E786">
        <v>307.1847064532331</v>
      </c>
      <c r="F786">
        <v>135.91914511920959</v>
      </c>
      <c r="G786">
        <v>100.2788522522779</v>
      </c>
      <c r="H786">
        <v>-8.5391451192095928</v>
      </c>
      <c r="I786">
        <v>-1.4988522522778569</v>
      </c>
      <c r="J786">
        <v>5.3613845393811914</v>
      </c>
      <c r="K786">
        <v>6.1467337728376501</v>
      </c>
      <c r="L786">
        <v>-0.78534923345645957</v>
      </c>
    </row>
    <row r="787" spans="1:12" x14ac:dyDescent="0.25">
      <c r="A787" s="1">
        <v>785</v>
      </c>
      <c r="B787">
        <v>105.2259738445282</v>
      </c>
      <c r="C787">
        <v>129.1</v>
      </c>
      <c r="D787">
        <v>96.82</v>
      </c>
      <c r="E787">
        <v>323.28579702395382</v>
      </c>
      <c r="F787">
        <v>139.47862472733351</v>
      </c>
      <c r="G787">
        <v>100.00453087839681</v>
      </c>
      <c r="H787">
        <v>-10.37862472733352</v>
      </c>
      <c r="I787">
        <v>-3.1845308783967989</v>
      </c>
      <c r="J787">
        <v>5.6424015830020791</v>
      </c>
      <c r="K787">
        <v>6.2658052564497106</v>
      </c>
      <c r="L787">
        <v>-0.62340367344763159</v>
      </c>
    </row>
    <row r="788" spans="1:12" x14ac:dyDescent="0.25">
      <c r="A788" s="1">
        <v>786</v>
      </c>
      <c r="B788">
        <v>105.3511600494385</v>
      </c>
      <c r="C788">
        <v>130.81</v>
      </c>
      <c r="D788">
        <v>96.33</v>
      </c>
      <c r="E788">
        <v>336.1940564815423</v>
      </c>
      <c r="F788">
        <v>143.22792355930511</v>
      </c>
      <c r="G788">
        <v>100.17416372513109</v>
      </c>
      <c r="H788">
        <v>-12.417923559305111</v>
      </c>
      <c r="I788">
        <v>-3.8441637251311391</v>
      </c>
      <c r="J788">
        <v>5.8676932112386959</v>
      </c>
      <c r="K788">
        <v>0.1078061541804031</v>
      </c>
      <c r="L788">
        <v>5.7598870570582932</v>
      </c>
    </row>
    <row r="789" spans="1:12" x14ac:dyDescent="0.25">
      <c r="A789" s="1">
        <v>787</v>
      </c>
      <c r="B789">
        <v>105.4730610847473</v>
      </c>
      <c r="C789">
        <v>132.52000000000001</v>
      </c>
      <c r="D789">
        <v>96.33</v>
      </c>
      <c r="E789">
        <v>350.53767779197437</v>
      </c>
      <c r="F789">
        <v>146.83077242034989</v>
      </c>
      <c r="G789">
        <v>100.78800677561721</v>
      </c>
      <c r="H789">
        <v>-14.31077242034991</v>
      </c>
      <c r="I789">
        <v>-4.4580067756171928</v>
      </c>
      <c r="J789">
        <v>6.1180366297649593</v>
      </c>
      <c r="K789">
        <v>0.22970718948924099</v>
      </c>
      <c r="L789">
        <v>5.8883294402757187</v>
      </c>
    </row>
    <row r="790" spans="1:12" x14ac:dyDescent="0.25">
      <c r="A790" s="1">
        <v>788</v>
      </c>
      <c r="B790">
        <v>105.6152815818787</v>
      </c>
      <c r="C790">
        <v>134.72</v>
      </c>
      <c r="D790">
        <v>96.82</v>
      </c>
      <c r="E790">
        <v>15.945395900922851</v>
      </c>
      <c r="F790">
        <v>150.9023598177543</v>
      </c>
      <c r="G790">
        <v>102.0511440233376</v>
      </c>
      <c r="H790">
        <v>-16.1823598177543</v>
      </c>
      <c r="I790">
        <v>-5.2311440233376354</v>
      </c>
      <c r="J790">
        <v>0.27829965900511128</v>
      </c>
      <c r="K790">
        <v>0.37192768662058862</v>
      </c>
      <c r="L790">
        <v>-9.3628027615477283E-2</v>
      </c>
    </row>
    <row r="791" spans="1:12" x14ac:dyDescent="0.25">
      <c r="A791" s="1">
        <v>789</v>
      </c>
      <c r="B791">
        <v>105.7435891628265</v>
      </c>
      <c r="C791">
        <v>136.91999999999999</v>
      </c>
      <c r="D791">
        <v>98.29</v>
      </c>
      <c r="E791">
        <v>29.357753542791279</v>
      </c>
      <c r="F791">
        <v>154.38895976148379</v>
      </c>
      <c r="G791">
        <v>103.6759076703032</v>
      </c>
      <c r="H791">
        <v>-17.468959761483831</v>
      </c>
      <c r="I791">
        <v>-5.38590767030324</v>
      </c>
      <c r="J791">
        <v>0.51238946031073773</v>
      </c>
      <c r="K791">
        <v>0.50023526756846459</v>
      </c>
      <c r="L791">
        <v>1.215419274227314E-2</v>
      </c>
    </row>
    <row r="792" spans="1:12" x14ac:dyDescent="0.25">
      <c r="A792" s="1">
        <v>790</v>
      </c>
      <c r="B792">
        <v>105.86208319664</v>
      </c>
      <c r="C792">
        <v>138.63</v>
      </c>
      <c r="D792">
        <v>99.76</v>
      </c>
      <c r="E792">
        <v>35.445710327598228</v>
      </c>
      <c r="F792">
        <v>157.40001492482199</v>
      </c>
      <c r="G792">
        <v>105.56151640105359</v>
      </c>
      <c r="H792">
        <v>-18.770014924821989</v>
      </c>
      <c r="I792">
        <v>-5.801516401053604</v>
      </c>
      <c r="J792">
        <v>0.61864435092474712</v>
      </c>
      <c r="K792">
        <v>0.61872930138194115</v>
      </c>
      <c r="L792">
        <v>-8.4950457194032936E-5</v>
      </c>
    </row>
    <row r="793" spans="1:12" x14ac:dyDescent="0.25">
      <c r="A793" s="1">
        <v>791</v>
      </c>
      <c r="B793">
        <v>105.9706814289093</v>
      </c>
      <c r="C793">
        <v>139.85</v>
      </c>
      <c r="D793">
        <v>100.73</v>
      </c>
      <c r="E793">
        <v>38.15722658736906</v>
      </c>
      <c r="F793">
        <v>159.94627407333391</v>
      </c>
      <c r="G793">
        <v>107.5913822248795</v>
      </c>
      <c r="H793">
        <v>-20.096274073333941</v>
      </c>
      <c r="I793">
        <v>-6.8613822248794918</v>
      </c>
      <c r="J793">
        <v>0.66596923737910985</v>
      </c>
      <c r="K793">
        <v>0.72732753365122815</v>
      </c>
      <c r="L793">
        <v>-6.1358296272118307E-2</v>
      </c>
    </row>
    <row r="794" spans="1:12" x14ac:dyDescent="0.25">
      <c r="A794" s="1">
        <v>792</v>
      </c>
      <c r="B794">
        <v>106.17802715301509</v>
      </c>
      <c r="C794">
        <v>140.59</v>
      </c>
      <c r="D794">
        <v>101.22</v>
      </c>
      <c r="E794">
        <v>32.828541791412533</v>
      </c>
      <c r="F794">
        <v>164.1321502880358</v>
      </c>
      <c r="G794">
        <v>112.1775612646402</v>
      </c>
      <c r="H794">
        <v>-23.542150288035799</v>
      </c>
      <c r="I794">
        <v>-10.957561264640219</v>
      </c>
      <c r="J794">
        <v>0.57296614288870629</v>
      </c>
      <c r="K794">
        <v>0.93467325775706322</v>
      </c>
      <c r="L794">
        <v>-0.36170711486835688</v>
      </c>
    </row>
    <row r="795" spans="1:12" x14ac:dyDescent="0.25">
      <c r="A795" s="1">
        <v>793</v>
      </c>
      <c r="B795">
        <v>106.2817249298096</v>
      </c>
      <c r="C795">
        <v>142.30000000000001</v>
      </c>
      <c r="D795">
        <v>101.71</v>
      </c>
      <c r="E795">
        <v>29.357753542791279</v>
      </c>
      <c r="F795">
        <v>165.84735404278541</v>
      </c>
      <c r="G795">
        <v>114.77126765003391</v>
      </c>
      <c r="H795">
        <v>-23.547354042785429</v>
      </c>
      <c r="I795">
        <v>-13.06126765003394</v>
      </c>
      <c r="J795">
        <v>0.51238946031073773</v>
      </c>
      <c r="K795">
        <v>1.0383710345514969</v>
      </c>
      <c r="L795">
        <v>-0.5259815742407592</v>
      </c>
    </row>
    <row r="796" spans="1:12" x14ac:dyDescent="0.25">
      <c r="A796" s="1">
        <v>794</v>
      </c>
      <c r="B796">
        <v>106.39304709434511</v>
      </c>
      <c r="C796">
        <v>143.52000000000001</v>
      </c>
      <c r="D796">
        <v>102.2</v>
      </c>
      <c r="E796">
        <v>25.866356794094521</v>
      </c>
      <c r="F796">
        <v>167.37915718954719</v>
      </c>
      <c r="G796">
        <v>117.7369762460451</v>
      </c>
      <c r="H796">
        <v>-23.859157189547229</v>
      </c>
      <c r="I796">
        <v>-15.53697624604507</v>
      </c>
      <c r="J796">
        <v>0.45145309155255431</v>
      </c>
      <c r="K796">
        <v>1.1496931990870189</v>
      </c>
      <c r="L796">
        <v>-0.69824010753446508</v>
      </c>
    </row>
    <row r="797" spans="1:12" x14ac:dyDescent="0.25">
      <c r="A797" s="1">
        <v>795</v>
      </c>
      <c r="B797">
        <v>106.5234744548798</v>
      </c>
      <c r="C797">
        <v>144.25</v>
      </c>
      <c r="D797">
        <v>102.69</v>
      </c>
      <c r="E797">
        <v>26.211378017831532</v>
      </c>
      <c r="F797">
        <v>168.74151258812441</v>
      </c>
      <c r="G797">
        <v>121.40200871443299</v>
      </c>
      <c r="H797">
        <v>-24.491512588124412</v>
      </c>
      <c r="I797">
        <v>-18.712008714433011</v>
      </c>
      <c r="J797">
        <v>0.45747484789602522</v>
      </c>
      <c r="K797">
        <v>1.2801205596216869</v>
      </c>
      <c r="L797">
        <v>-0.82264571172566214</v>
      </c>
    </row>
    <row r="798" spans="1:12" x14ac:dyDescent="0.25">
      <c r="A798" s="1">
        <v>796</v>
      </c>
      <c r="B798">
        <v>106.69496202468871</v>
      </c>
      <c r="C798">
        <v>146.21</v>
      </c>
      <c r="D798">
        <v>103.67</v>
      </c>
      <c r="E798">
        <v>40.100907546212241</v>
      </c>
      <c r="F798">
        <v>169.78716474159489</v>
      </c>
      <c r="G798">
        <v>126.4328139020955</v>
      </c>
      <c r="H798">
        <v>-23.577164741594942</v>
      </c>
      <c r="I798">
        <v>-22.76281390209547</v>
      </c>
      <c r="J798">
        <v>0.6998928697192438</v>
      </c>
      <c r="K798">
        <v>1.4516081294306471</v>
      </c>
      <c r="L798">
        <v>-0.75171525971140352</v>
      </c>
    </row>
    <row r="799" spans="1:12" x14ac:dyDescent="0.25">
      <c r="A799" s="1">
        <v>797</v>
      </c>
      <c r="B799">
        <v>106.8096199035645</v>
      </c>
      <c r="C799">
        <v>147.19</v>
      </c>
      <c r="D799">
        <v>105.62</v>
      </c>
      <c r="E799">
        <v>55.007979801441337</v>
      </c>
      <c r="F799">
        <v>169.99969214374241</v>
      </c>
      <c r="G799">
        <v>129.86409091024041</v>
      </c>
      <c r="H799">
        <v>-22.809692143742438</v>
      </c>
      <c r="I799">
        <v>-24.244090910240431</v>
      </c>
      <c r="J799">
        <v>0.96007036240568799</v>
      </c>
      <c r="K799">
        <v>1.56626600830638</v>
      </c>
      <c r="L799">
        <v>-0.60619564590069175</v>
      </c>
    </row>
    <row r="800" spans="1:12" x14ac:dyDescent="0.25">
      <c r="A800" s="1">
        <v>798</v>
      </c>
      <c r="B800">
        <v>106.9173188209534</v>
      </c>
      <c r="C800">
        <v>147.68</v>
      </c>
      <c r="D800">
        <v>106.11</v>
      </c>
      <c r="E800">
        <v>64.133643205905486</v>
      </c>
      <c r="F800">
        <v>169.840485164809</v>
      </c>
      <c r="G800">
        <v>133.089570379327</v>
      </c>
      <c r="H800">
        <v>-22.160485164808989</v>
      </c>
      <c r="I800">
        <v>-26.979570379326969</v>
      </c>
      <c r="J800">
        <v>1.119343235242342</v>
      </c>
      <c r="K800">
        <v>1.673964925695296</v>
      </c>
      <c r="L800">
        <v>-0.55462169045295329</v>
      </c>
    </row>
    <row r="801" spans="1:12" x14ac:dyDescent="0.25">
      <c r="A801" s="1">
        <v>799</v>
      </c>
      <c r="B801">
        <v>107.0485026836395</v>
      </c>
      <c r="C801">
        <v>147.19</v>
      </c>
      <c r="D801">
        <v>108.07</v>
      </c>
      <c r="E801">
        <v>87.678469410167295</v>
      </c>
      <c r="F801">
        <v>169.1799473662696</v>
      </c>
      <c r="G801">
        <v>136.9663958903968</v>
      </c>
      <c r="H801">
        <v>-21.989947366269579</v>
      </c>
      <c r="I801">
        <v>-28.8963958903968</v>
      </c>
      <c r="J801">
        <v>1.53027797431655</v>
      </c>
      <c r="K801">
        <v>1.805148788381453</v>
      </c>
      <c r="L801">
        <v>-0.27487081406490282</v>
      </c>
    </row>
    <row r="802" spans="1:12" x14ac:dyDescent="0.25">
      <c r="A802" s="1">
        <v>800</v>
      </c>
      <c r="B802">
        <v>107.2527546882629</v>
      </c>
      <c r="C802">
        <v>146.21</v>
      </c>
      <c r="D802">
        <v>109.54</v>
      </c>
      <c r="E802">
        <v>111.0923395058275</v>
      </c>
      <c r="F802">
        <v>167.1603558480397</v>
      </c>
      <c r="G802">
        <v>142.74029317589881</v>
      </c>
      <c r="H802">
        <v>-20.95035584803972</v>
      </c>
      <c r="I802">
        <v>-33.200293175898842</v>
      </c>
      <c r="J802">
        <v>1.9389270981200599</v>
      </c>
      <c r="K802">
        <v>2.0094007930048661</v>
      </c>
      <c r="L802">
        <v>-7.0473694884805926E-2</v>
      </c>
    </row>
    <row r="803" spans="1:12" x14ac:dyDescent="0.25">
      <c r="A803" s="1">
        <v>801</v>
      </c>
      <c r="B803">
        <v>107.3567543029785</v>
      </c>
      <c r="C803">
        <v>144.99</v>
      </c>
      <c r="D803">
        <v>111.98</v>
      </c>
      <c r="E803">
        <v>124.3460974000615</v>
      </c>
      <c r="F803">
        <v>165.69100768959569</v>
      </c>
      <c r="G803">
        <v>145.4910336612227</v>
      </c>
      <c r="H803">
        <v>-20.701007689595659</v>
      </c>
      <c r="I803">
        <v>-33.511033661222733</v>
      </c>
      <c r="J803">
        <v>2.1702488116366339</v>
      </c>
      <c r="K803">
        <v>2.1134004077204418</v>
      </c>
      <c r="L803">
        <v>5.6848403916192058E-2</v>
      </c>
    </row>
    <row r="804" spans="1:12" x14ac:dyDescent="0.25">
      <c r="A804" s="1">
        <v>802</v>
      </c>
      <c r="B804">
        <v>107.4672284126282</v>
      </c>
      <c r="C804">
        <v>143.03</v>
      </c>
      <c r="D804">
        <v>113.94</v>
      </c>
      <c r="E804">
        <v>133.87669728592459</v>
      </c>
      <c r="F804">
        <v>163.82651452562459</v>
      </c>
      <c r="G804">
        <v>148.22902097097381</v>
      </c>
      <c r="H804">
        <v>-20.796514525624559</v>
      </c>
      <c r="I804">
        <v>-34.28902097097378</v>
      </c>
      <c r="J804">
        <v>2.3365891593351402</v>
      </c>
      <c r="K804">
        <v>2.2238745173701</v>
      </c>
      <c r="L804">
        <v>0.1127146419650398</v>
      </c>
    </row>
    <row r="805" spans="1:12" x14ac:dyDescent="0.25">
      <c r="A805" s="1">
        <v>803</v>
      </c>
      <c r="B805">
        <v>107.5766429901123</v>
      </c>
      <c r="C805">
        <v>142.05000000000001</v>
      </c>
      <c r="D805">
        <v>114.43</v>
      </c>
      <c r="E805">
        <v>136.0809241866607</v>
      </c>
      <c r="F805">
        <v>161.69349317360869</v>
      </c>
      <c r="G805">
        <v>150.72178452562889</v>
      </c>
      <c r="H805">
        <v>-19.643493173608679</v>
      </c>
      <c r="I805">
        <v>-36.291784525628877</v>
      </c>
      <c r="J805">
        <v>2.3750601762140162</v>
      </c>
      <c r="K805">
        <v>2.3332890948542309</v>
      </c>
      <c r="L805">
        <v>4.1771081359784468E-2</v>
      </c>
    </row>
    <row r="806" spans="1:12" x14ac:dyDescent="0.25">
      <c r="A806" s="1">
        <v>804</v>
      </c>
      <c r="B806">
        <v>107.6820244789124</v>
      </c>
      <c r="C806">
        <v>141.08000000000001</v>
      </c>
      <c r="D806">
        <v>115.4</v>
      </c>
      <c r="E806">
        <v>139.39870535499551</v>
      </c>
      <c r="F806">
        <v>159.39349568288111</v>
      </c>
      <c r="G806">
        <v>152.888694265905</v>
      </c>
      <c r="H806">
        <v>-18.31349568288104</v>
      </c>
      <c r="I806">
        <v>-37.488694265905018</v>
      </c>
      <c r="J806">
        <v>2.4329663814621232</v>
      </c>
      <c r="K806">
        <v>2.4386705836542801</v>
      </c>
      <c r="L806">
        <v>-5.7042021921569486E-3</v>
      </c>
    </row>
    <row r="807" spans="1:12" x14ac:dyDescent="0.25">
      <c r="A807" s="1">
        <v>805</v>
      </c>
      <c r="B807">
        <v>107.8091249465942</v>
      </c>
      <c r="C807">
        <v>140.34</v>
      </c>
      <c r="D807">
        <v>116.38</v>
      </c>
      <c r="E807">
        <v>135</v>
      </c>
      <c r="F807">
        <v>156.33572268021521</v>
      </c>
      <c r="G807">
        <v>155.16235610023631</v>
      </c>
      <c r="H807">
        <v>-15.995722680215239</v>
      </c>
      <c r="I807">
        <v>-38.782356100236342</v>
      </c>
      <c r="J807">
        <v>2.3561944901923448</v>
      </c>
      <c r="K807">
        <v>2.5657710513361649</v>
      </c>
      <c r="L807">
        <v>-0.20957656114382009</v>
      </c>
    </row>
    <row r="808" spans="1:12" x14ac:dyDescent="0.25">
      <c r="A808" s="1">
        <v>806</v>
      </c>
      <c r="B808">
        <v>107.9575879573822</v>
      </c>
      <c r="C808">
        <v>138.88</v>
      </c>
      <c r="D808">
        <v>118.34</v>
      </c>
      <c r="E808">
        <v>127.1847064532331</v>
      </c>
      <c r="F808">
        <v>152.434052032143</v>
      </c>
      <c r="G808">
        <v>157.30191110640351</v>
      </c>
      <c r="H808">
        <v>-13.55405203214301</v>
      </c>
      <c r="I808">
        <v>-38.961911106403527</v>
      </c>
      <c r="J808">
        <v>2.219791885791397</v>
      </c>
      <c r="K808">
        <v>2.7142340621241292</v>
      </c>
      <c r="L808">
        <v>-0.49444217633273141</v>
      </c>
    </row>
    <row r="809" spans="1:12" x14ac:dyDescent="0.25">
      <c r="A809" s="1">
        <v>807</v>
      </c>
      <c r="B809">
        <v>108.1397235393524</v>
      </c>
      <c r="C809">
        <v>138.13999999999999</v>
      </c>
      <c r="D809">
        <v>119.8</v>
      </c>
      <c r="E809">
        <v>123.0238675557966</v>
      </c>
      <c r="F809">
        <v>147.28318005771749</v>
      </c>
      <c r="G809">
        <v>159.10249625456319</v>
      </c>
      <c r="H809">
        <v>-9.1431800577175011</v>
      </c>
      <c r="I809">
        <v>-39.302496254563223</v>
      </c>
      <c r="J809">
        <v>2.1471715473860802</v>
      </c>
      <c r="K809">
        <v>2.8963696440943441</v>
      </c>
      <c r="L809">
        <v>-0.74919809670826343</v>
      </c>
    </row>
    <row r="810" spans="1:12" x14ac:dyDescent="0.25">
      <c r="A810" s="1">
        <v>808</v>
      </c>
      <c r="B810">
        <v>108.3333642482758</v>
      </c>
      <c r="C810">
        <v>137.65</v>
      </c>
      <c r="D810">
        <v>120.29</v>
      </c>
      <c r="E810">
        <v>129.6106882400266</v>
      </c>
      <c r="F810">
        <v>141.54678287461621</v>
      </c>
      <c r="G810">
        <v>159.96009784261051</v>
      </c>
      <c r="H810">
        <v>-3.896782874616179</v>
      </c>
      <c r="I810">
        <v>-39.670097842610467</v>
      </c>
      <c r="J810">
        <v>2.262133255564359</v>
      </c>
      <c r="K810">
        <v>3.090010353017683</v>
      </c>
      <c r="L810">
        <v>-0.8278770974533245</v>
      </c>
    </row>
    <row r="811" spans="1:12" x14ac:dyDescent="0.25">
      <c r="A811" s="1">
        <v>809</v>
      </c>
      <c r="B811">
        <v>108.5003066062927</v>
      </c>
      <c r="C811">
        <v>135.69999999999999</v>
      </c>
      <c r="D811">
        <v>121.76</v>
      </c>
      <c r="E811">
        <v>144.0902769208223</v>
      </c>
      <c r="F811">
        <v>136.5468691959274</v>
      </c>
      <c r="G811">
        <v>159.80060213569459</v>
      </c>
      <c r="H811">
        <v>-0.84686919592743948</v>
      </c>
      <c r="I811">
        <v>-38.040602135694577</v>
      </c>
      <c r="J811">
        <v>2.5148497523787459</v>
      </c>
      <c r="K811">
        <v>3.2569527110346508</v>
      </c>
      <c r="L811">
        <v>-0.74210295865590448</v>
      </c>
    </row>
    <row r="812" spans="1:12" x14ac:dyDescent="0.25">
      <c r="A812" s="1">
        <v>810</v>
      </c>
      <c r="B812">
        <v>108.67156672477719</v>
      </c>
      <c r="C812">
        <v>134.22999999999999</v>
      </c>
      <c r="D812">
        <v>122.25</v>
      </c>
      <c r="E812">
        <v>167.30041551040259</v>
      </c>
      <c r="F812">
        <v>131.51864293069499</v>
      </c>
      <c r="G812">
        <v>158.77614606341419</v>
      </c>
      <c r="H812">
        <v>2.7113570693049671</v>
      </c>
      <c r="I812">
        <v>-36.526146063414252</v>
      </c>
      <c r="J812">
        <v>2.9199430906111159</v>
      </c>
      <c r="K812">
        <v>3.4282128295191479</v>
      </c>
      <c r="L812">
        <v>-0.50826973890803195</v>
      </c>
    </row>
    <row r="813" spans="1:12" x14ac:dyDescent="0.25">
      <c r="A813" s="1">
        <v>811</v>
      </c>
      <c r="B813">
        <v>108.777271270752</v>
      </c>
      <c r="C813">
        <v>133.01</v>
      </c>
      <c r="D813">
        <v>122.25</v>
      </c>
      <c r="E813">
        <v>186.17017509502961</v>
      </c>
      <c r="F813">
        <v>128.52987373383581</v>
      </c>
      <c r="G813">
        <v>157.72068187181279</v>
      </c>
      <c r="H813">
        <v>4.4801262661642056</v>
      </c>
      <c r="I813">
        <v>-35.470681871812793</v>
      </c>
      <c r="J813">
        <v>3.2492825244226138</v>
      </c>
      <c r="K813">
        <v>3.5339173754938789</v>
      </c>
      <c r="L813">
        <v>-0.28463485107126552</v>
      </c>
    </row>
    <row r="814" spans="1:12" x14ac:dyDescent="0.25">
      <c r="A814" s="1">
        <v>812</v>
      </c>
      <c r="B814">
        <v>108.87953233718871</v>
      </c>
      <c r="C814">
        <v>132.52000000000001</v>
      </c>
      <c r="D814">
        <v>122.25</v>
      </c>
      <c r="E814">
        <v>198.90457584261159</v>
      </c>
      <c r="F814">
        <v>125.75998648306469</v>
      </c>
      <c r="G814">
        <v>156.40496193970941</v>
      </c>
      <c r="H814">
        <v>6.760013516935345</v>
      </c>
      <c r="I814">
        <v>-34.154961939709352</v>
      </c>
      <c r="J814">
        <v>3.4715397457363482</v>
      </c>
      <c r="K814">
        <v>3.6361784419306469</v>
      </c>
      <c r="L814">
        <v>-0.16463869619429919</v>
      </c>
    </row>
    <row r="815" spans="1:12" x14ac:dyDescent="0.25">
      <c r="A815" s="1">
        <v>813</v>
      </c>
      <c r="B815">
        <v>109.0081551074982</v>
      </c>
      <c r="C815">
        <v>131.05000000000001</v>
      </c>
      <c r="D815">
        <v>121.76</v>
      </c>
      <c r="E815">
        <v>225.5161642297648</v>
      </c>
      <c r="F815">
        <v>122.4906937403851</v>
      </c>
      <c r="G815">
        <v>154.36029955289979</v>
      </c>
      <c r="H815">
        <v>8.5593062596148997</v>
      </c>
      <c r="I815">
        <v>-32.600299552899813</v>
      </c>
      <c r="J815">
        <v>3.9359995822776579</v>
      </c>
      <c r="K815">
        <v>3.7648012122400951</v>
      </c>
      <c r="L815">
        <v>0.17119837003756319</v>
      </c>
    </row>
    <row r="816" spans="1:12" x14ac:dyDescent="0.25">
      <c r="A816" s="1">
        <v>814</v>
      </c>
      <c r="B816">
        <v>109.1809000968933</v>
      </c>
      <c r="C816">
        <v>130.07</v>
      </c>
      <c r="D816">
        <v>118.34</v>
      </c>
      <c r="E816">
        <v>240.80251395393549</v>
      </c>
      <c r="F816">
        <v>118.5640689361353</v>
      </c>
      <c r="G816">
        <v>150.98811233592099</v>
      </c>
      <c r="H816">
        <v>11.505931063864679</v>
      </c>
      <c r="I816">
        <v>-32.648112335921041</v>
      </c>
      <c r="J816">
        <v>4.2027967155757642</v>
      </c>
      <c r="K816">
        <v>3.9375462016352372</v>
      </c>
      <c r="L816">
        <v>0.26525051394052751</v>
      </c>
    </row>
    <row r="817" spans="1:12" x14ac:dyDescent="0.25">
      <c r="A817" s="1">
        <v>815</v>
      </c>
      <c r="B817">
        <v>109.28719043731689</v>
      </c>
      <c r="C817">
        <v>129.59</v>
      </c>
      <c r="D817">
        <v>117.36</v>
      </c>
      <c r="E817">
        <v>244.1129737336733</v>
      </c>
      <c r="F817">
        <v>116.4584072042461</v>
      </c>
      <c r="G817">
        <v>148.5955211983667</v>
      </c>
      <c r="H817">
        <v>13.131592795753949</v>
      </c>
      <c r="I817">
        <v>-31.23552119836673</v>
      </c>
      <c r="J817">
        <v>4.2605751384870354</v>
      </c>
      <c r="K817">
        <v>4.0438365420588207</v>
      </c>
      <c r="L817">
        <v>0.2167385964282138</v>
      </c>
    </row>
    <row r="818" spans="1:12" x14ac:dyDescent="0.25">
      <c r="A818" s="1">
        <v>816</v>
      </c>
      <c r="B818">
        <v>109.41124176979061</v>
      </c>
      <c r="C818">
        <v>129.1</v>
      </c>
      <c r="D818">
        <v>115.89</v>
      </c>
      <c r="E818">
        <v>244.79887635452491</v>
      </c>
      <c r="F818">
        <v>114.33842539691889</v>
      </c>
      <c r="G818">
        <v>145.5397422401565</v>
      </c>
      <c r="H818">
        <v>14.76157460308109</v>
      </c>
      <c r="I818">
        <v>-29.649742240156471</v>
      </c>
      <c r="J818">
        <v>4.272546397568953</v>
      </c>
      <c r="K818">
        <v>4.1678878745325756</v>
      </c>
      <c r="L818">
        <v>0.1046585230363775</v>
      </c>
    </row>
    <row r="819" spans="1:12" x14ac:dyDescent="0.25">
      <c r="A819" s="1">
        <v>817</v>
      </c>
      <c r="B819">
        <v>109.55658626556399</v>
      </c>
      <c r="C819">
        <v>128.36000000000001</v>
      </c>
      <c r="D819">
        <v>114.43</v>
      </c>
      <c r="E819">
        <v>241.44860812703979</v>
      </c>
      <c r="F819">
        <v>112.3583270632808</v>
      </c>
      <c r="G819">
        <v>141.6592417103106</v>
      </c>
      <c r="H819">
        <v>16.001672936719199</v>
      </c>
      <c r="I819">
        <v>-27.229241710310589</v>
      </c>
      <c r="J819">
        <v>4.2140731861743843</v>
      </c>
      <c r="K819">
        <v>4.313232370305891</v>
      </c>
      <c r="L819">
        <v>-9.9159184131506706E-2</v>
      </c>
    </row>
    <row r="820" spans="1:12" x14ac:dyDescent="0.25">
      <c r="A820" s="1">
        <v>818</v>
      </c>
      <c r="B820">
        <v>109.7386717796326</v>
      </c>
      <c r="C820">
        <v>126.16</v>
      </c>
      <c r="D820">
        <v>112.96</v>
      </c>
      <c r="E820">
        <v>230.3893117599734</v>
      </c>
      <c r="F820">
        <v>110.7040269147262</v>
      </c>
      <c r="G820">
        <v>136.46111143588411</v>
      </c>
      <c r="H820">
        <v>15.45597308527381</v>
      </c>
      <c r="I820">
        <v>-23.501111435884109</v>
      </c>
      <c r="J820">
        <v>4.0210520516152277</v>
      </c>
      <c r="K820">
        <v>4.4953178843744954</v>
      </c>
      <c r="L820">
        <v>-0.47426583275926681</v>
      </c>
    </row>
    <row r="821" spans="1:12" x14ac:dyDescent="0.25">
      <c r="A821" s="1">
        <v>819</v>
      </c>
      <c r="B821">
        <v>109.8581235408783</v>
      </c>
      <c r="C821">
        <v>124.94</v>
      </c>
      <c r="D821">
        <v>111.49</v>
      </c>
      <c r="E821">
        <v>219.80557109226521</v>
      </c>
      <c r="F821">
        <v>110.14282953881469</v>
      </c>
      <c r="G821">
        <v>132.9239309245815</v>
      </c>
      <c r="H821">
        <v>14.797170461185299</v>
      </c>
      <c r="I821">
        <v>-21.433930924581471</v>
      </c>
      <c r="J821">
        <v>3.836330929786496</v>
      </c>
      <c r="K821">
        <v>4.6147696456202221</v>
      </c>
      <c r="L821">
        <v>-0.77843871583372604</v>
      </c>
    </row>
    <row r="822" spans="1:12" x14ac:dyDescent="0.25">
      <c r="A822" s="1">
        <v>820</v>
      </c>
      <c r="B822">
        <v>109.9838032722473</v>
      </c>
      <c r="C822">
        <v>124.45</v>
      </c>
      <c r="D822">
        <v>111.49</v>
      </c>
      <c r="E822">
        <v>221.2570117043129</v>
      </c>
      <c r="F822">
        <v>110.0118100129138</v>
      </c>
      <c r="G822">
        <v>129.1582985693116</v>
      </c>
      <c r="H822">
        <v>14.438189987086201</v>
      </c>
      <c r="I822">
        <v>-17.66829856931157</v>
      </c>
      <c r="J822">
        <v>3.8616633473638902</v>
      </c>
      <c r="K822">
        <v>4.7404493769892406</v>
      </c>
      <c r="L822">
        <v>-0.87878602962535046</v>
      </c>
    </row>
    <row r="823" spans="1:12" x14ac:dyDescent="0.25">
      <c r="A823" s="1">
        <v>821</v>
      </c>
      <c r="B823">
        <v>110.10632610321041</v>
      </c>
      <c r="C823">
        <v>123.47</v>
      </c>
      <c r="D823">
        <v>110.02</v>
      </c>
      <c r="E823">
        <v>225</v>
      </c>
      <c r="F823">
        <v>110.3394873999484</v>
      </c>
      <c r="G823">
        <v>125.4995564327299</v>
      </c>
      <c r="H823">
        <v>13.13051260005156</v>
      </c>
      <c r="I823">
        <v>-15.47955643272989</v>
      </c>
      <c r="J823">
        <v>3.926990816987241</v>
      </c>
      <c r="K823">
        <v>4.8629722079523754</v>
      </c>
      <c r="L823">
        <v>-0.935981390965134</v>
      </c>
    </row>
    <row r="824" spans="1:12" x14ac:dyDescent="0.25">
      <c r="A824" s="1">
        <v>822</v>
      </c>
      <c r="B824">
        <v>110.24413776397709</v>
      </c>
      <c r="C824">
        <v>122.74</v>
      </c>
      <c r="D824">
        <v>108.56</v>
      </c>
      <c r="E824">
        <v>239.17233770013189</v>
      </c>
      <c r="F824">
        <v>111.2389512150082</v>
      </c>
      <c r="G824">
        <v>121.4675869305733</v>
      </c>
      <c r="H824">
        <v>11.501048784991751</v>
      </c>
      <c r="I824">
        <v>-12.90758693057327</v>
      </c>
      <c r="J824">
        <v>4.1743447725590643</v>
      </c>
      <c r="K824">
        <v>5.000783868718977</v>
      </c>
      <c r="L824">
        <v>-0.82643909615991262</v>
      </c>
    </row>
    <row r="825" spans="1:12" x14ac:dyDescent="0.25">
      <c r="A825" s="1">
        <v>823</v>
      </c>
      <c r="B825">
        <v>110.3522868156433</v>
      </c>
      <c r="C825">
        <v>122.49</v>
      </c>
      <c r="D825">
        <v>107.58</v>
      </c>
      <c r="E825">
        <v>254.81416273779871</v>
      </c>
      <c r="F825">
        <v>112.3279596875819</v>
      </c>
      <c r="G825">
        <v>118.4130165725541</v>
      </c>
      <c r="H825">
        <v>10.16204031241813</v>
      </c>
      <c r="I825">
        <v>-10.833016572554101</v>
      </c>
      <c r="J825">
        <v>4.4473461204872349</v>
      </c>
      <c r="K825">
        <v>5.1089329203852367</v>
      </c>
      <c r="L825">
        <v>-0.66158679989800184</v>
      </c>
    </row>
    <row r="826" spans="1:12" x14ac:dyDescent="0.25">
      <c r="A826" s="1">
        <v>824</v>
      </c>
      <c r="B826">
        <v>110.4595787525177</v>
      </c>
      <c r="C826">
        <v>122.74</v>
      </c>
      <c r="D826">
        <v>107.34</v>
      </c>
      <c r="E826">
        <v>272.26050191114132</v>
      </c>
      <c r="F826">
        <v>113.72788721846641</v>
      </c>
      <c r="G826">
        <v>115.5163509434128</v>
      </c>
      <c r="H826">
        <v>9.012112781533574</v>
      </c>
      <c r="I826">
        <v>-8.1763509434127855</v>
      </c>
      <c r="J826">
        <v>4.7518421814817291</v>
      </c>
      <c r="K826">
        <v>5.2162248572596264</v>
      </c>
      <c r="L826">
        <v>-0.46438267577789732</v>
      </c>
    </row>
    <row r="827" spans="1:12" x14ac:dyDescent="0.25">
      <c r="A827" s="1">
        <v>825</v>
      </c>
      <c r="B827">
        <v>110.57094526290889</v>
      </c>
      <c r="C827">
        <v>123.23</v>
      </c>
      <c r="D827">
        <v>106.11</v>
      </c>
      <c r="E827">
        <v>288.43494882292202</v>
      </c>
      <c r="F827">
        <v>115.50030016652499</v>
      </c>
      <c r="G827">
        <v>112.6862855496105</v>
      </c>
      <c r="H827">
        <v>7.7296998334749816</v>
      </c>
      <c r="I827">
        <v>-6.5762855496105033</v>
      </c>
      <c r="J827">
        <v>5.0341395347813318</v>
      </c>
      <c r="K827">
        <v>5.3275913676508617</v>
      </c>
      <c r="L827">
        <v>-0.29345183286952992</v>
      </c>
    </row>
    <row r="828" spans="1:12" x14ac:dyDescent="0.25">
      <c r="A828" s="1">
        <v>826</v>
      </c>
      <c r="B828">
        <v>110.6911568641663</v>
      </c>
      <c r="C828">
        <v>124.21</v>
      </c>
      <c r="D828">
        <v>105.62</v>
      </c>
      <c r="E828">
        <v>311.76029970389789</v>
      </c>
      <c r="F828">
        <v>117.753407766382</v>
      </c>
      <c r="G828">
        <v>109.8731737725212</v>
      </c>
      <c r="H828">
        <v>6.4565922336179966</v>
      </c>
      <c r="I828">
        <v>-4.2531737725212366</v>
      </c>
      <c r="J828">
        <v>5.4412437068373212</v>
      </c>
      <c r="K828">
        <v>5.4478029689081859</v>
      </c>
      <c r="L828">
        <v>-6.5592620708647686E-3</v>
      </c>
    </row>
    <row r="829" spans="1:12" x14ac:dyDescent="0.25">
      <c r="A829" s="1">
        <v>827</v>
      </c>
      <c r="B829">
        <v>110.8199992179871</v>
      </c>
      <c r="C829">
        <v>127.14</v>
      </c>
      <c r="D829">
        <v>104.16</v>
      </c>
      <c r="E829">
        <v>325.00797980144142</v>
      </c>
      <c r="F829">
        <v>120.52382208211139</v>
      </c>
      <c r="G829">
        <v>107.1816193889498</v>
      </c>
      <c r="H829">
        <v>6.6161779178885638</v>
      </c>
      <c r="I829">
        <v>-3.02161938894983</v>
      </c>
      <c r="J829">
        <v>5.6724593427903782</v>
      </c>
      <c r="K829">
        <v>5.5766453227289867</v>
      </c>
      <c r="L829">
        <v>9.5814020061391503E-2</v>
      </c>
    </row>
    <row r="830" spans="1:12" x14ac:dyDescent="0.25">
      <c r="A830" s="1">
        <v>828</v>
      </c>
      <c r="B830">
        <v>110.985443353653</v>
      </c>
      <c r="C830">
        <v>130.32</v>
      </c>
      <c r="D830">
        <v>102.2</v>
      </c>
      <c r="E830">
        <v>335.55604521958338</v>
      </c>
      <c r="F830">
        <v>124.5477319468358</v>
      </c>
      <c r="G830">
        <v>104.2856574648862</v>
      </c>
      <c r="H830">
        <v>5.7722680531641686</v>
      </c>
      <c r="I830">
        <v>-2.0856574648862112</v>
      </c>
      <c r="J830">
        <v>5.8565578140527101</v>
      </c>
      <c r="K830">
        <v>5.7420894583948803</v>
      </c>
      <c r="L830">
        <v>0.1144683556578299</v>
      </c>
    </row>
    <row r="831" spans="1:12" x14ac:dyDescent="0.25">
      <c r="A831" s="1">
        <v>829</v>
      </c>
      <c r="B831">
        <v>111.15614318847661</v>
      </c>
      <c r="C831">
        <v>132.76</v>
      </c>
      <c r="D831">
        <v>101.22</v>
      </c>
      <c r="E831">
        <v>334.88516511385552</v>
      </c>
      <c r="F831">
        <v>129.14046145265169</v>
      </c>
      <c r="G831">
        <v>102.0344779677071</v>
      </c>
      <c r="H831">
        <v>3.6195385473482702</v>
      </c>
      <c r="I831">
        <v>-0.81447796770714831</v>
      </c>
      <c r="J831">
        <v>5.8448487473216293</v>
      </c>
      <c r="K831">
        <v>5.9127892932184887</v>
      </c>
      <c r="L831">
        <v>-6.7940545896859383E-2</v>
      </c>
    </row>
    <row r="832" spans="1:12" x14ac:dyDescent="0.25">
      <c r="A832" s="1">
        <v>830</v>
      </c>
      <c r="B832">
        <v>111.3276286125183</v>
      </c>
      <c r="C832">
        <v>134.72</v>
      </c>
      <c r="D832">
        <v>100.25</v>
      </c>
      <c r="E832">
        <v>327.17145820858752</v>
      </c>
      <c r="F832">
        <v>134.07195443885439</v>
      </c>
      <c r="G832">
        <v>100.5915271422506</v>
      </c>
      <c r="H832">
        <v>0.64804556114557954</v>
      </c>
      <c r="I832">
        <v>-0.34152714225061231</v>
      </c>
      <c r="J832">
        <v>5.7102191642908799</v>
      </c>
      <c r="K832">
        <v>6.0842747172602367</v>
      </c>
      <c r="L832">
        <v>-0.37405555296935677</v>
      </c>
    </row>
    <row r="833" spans="1:12" x14ac:dyDescent="0.25">
      <c r="A833" s="1">
        <v>831</v>
      </c>
      <c r="B833">
        <v>111.4865188598633</v>
      </c>
      <c r="C833">
        <v>136.43</v>
      </c>
      <c r="D833">
        <v>98.78</v>
      </c>
      <c r="E833">
        <v>320.3893117599734</v>
      </c>
      <c r="F833">
        <v>138.79971018557461</v>
      </c>
      <c r="G833">
        <v>100.02402121095319</v>
      </c>
      <c r="H833">
        <v>-2.3697101855745761</v>
      </c>
      <c r="I833">
        <v>-1.2440212109531501</v>
      </c>
      <c r="J833">
        <v>5.5918483784101243</v>
      </c>
      <c r="K833">
        <v>6.2431649646052074</v>
      </c>
      <c r="L833">
        <v>-0.65131658619508315</v>
      </c>
    </row>
    <row r="834" spans="1:12" x14ac:dyDescent="0.25">
      <c r="A834" s="1">
        <v>832</v>
      </c>
      <c r="B834">
        <v>111.6021542549133</v>
      </c>
      <c r="C834">
        <v>136.91999999999999</v>
      </c>
      <c r="D834">
        <v>97.8</v>
      </c>
      <c r="E834">
        <v>325.00797980144142</v>
      </c>
      <c r="F834">
        <v>142.26629049538411</v>
      </c>
      <c r="G834">
        <v>100.0857236859968</v>
      </c>
      <c r="H834">
        <v>-5.3462904953840678</v>
      </c>
      <c r="I834">
        <v>-2.285723685996814</v>
      </c>
      <c r="J834">
        <v>5.6724593427903782</v>
      </c>
      <c r="K834">
        <v>7.5615052475670103E-2</v>
      </c>
      <c r="L834">
        <v>5.5968442903147082</v>
      </c>
    </row>
    <row r="835" spans="1:12" x14ac:dyDescent="0.25">
      <c r="A835" s="1">
        <v>833</v>
      </c>
      <c r="B835">
        <v>111.71801829338069</v>
      </c>
      <c r="C835">
        <v>137.41</v>
      </c>
      <c r="D835">
        <v>98.29</v>
      </c>
      <c r="E835">
        <v>323.28579702395382</v>
      </c>
      <c r="F835">
        <v>145.70933484298749</v>
      </c>
      <c r="G835">
        <v>100.54828535296041</v>
      </c>
      <c r="H835">
        <v>-8.2993348429875198</v>
      </c>
      <c r="I835">
        <v>-2.2582853529603568</v>
      </c>
      <c r="J835">
        <v>5.6424015830020791</v>
      </c>
      <c r="K835">
        <v>0.1914790909430773</v>
      </c>
      <c r="L835">
        <v>5.4509224920590018</v>
      </c>
    </row>
    <row r="836" spans="1:12" x14ac:dyDescent="0.25">
      <c r="A836" s="1">
        <v>834</v>
      </c>
      <c r="B836">
        <v>111.87141537666319</v>
      </c>
      <c r="C836">
        <v>139.61000000000001</v>
      </c>
      <c r="D836">
        <v>97.31</v>
      </c>
      <c r="E836">
        <v>332.38697217691549</v>
      </c>
      <c r="F836">
        <v>150.1424043577579</v>
      </c>
      <c r="G836">
        <v>101.7664803142836</v>
      </c>
      <c r="H836">
        <v>-10.53240435775791</v>
      </c>
      <c r="I836">
        <v>-4.4564803142836382</v>
      </c>
      <c r="J836">
        <v>5.8012470552219604</v>
      </c>
      <c r="K836">
        <v>0.34487617422554812</v>
      </c>
      <c r="L836">
        <v>5.4563708809964124</v>
      </c>
    </row>
    <row r="837" spans="1:12" x14ac:dyDescent="0.25">
      <c r="A837" s="1">
        <v>835</v>
      </c>
      <c r="B837">
        <v>111.9766170978546</v>
      </c>
      <c r="C837">
        <v>141.81</v>
      </c>
      <c r="D837">
        <v>96.33</v>
      </c>
      <c r="E837">
        <v>350.53767779197437</v>
      </c>
      <c r="F837">
        <v>153.05107020482069</v>
      </c>
      <c r="G837">
        <v>102.98760346602251</v>
      </c>
      <c r="H837">
        <v>-11.241070204820691</v>
      </c>
      <c r="I837">
        <v>-6.657603466022465</v>
      </c>
      <c r="J837">
        <v>6.1180366297649593</v>
      </c>
      <c r="K837">
        <v>0.45007789541695431</v>
      </c>
      <c r="L837">
        <v>5.6679587343480051</v>
      </c>
    </row>
    <row r="838" spans="1:12" x14ac:dyDescent="0.25">
      <c r="A838" s="1">
        <v>836</v>
      </c>
      <c r="B838">
        <v>112.1157917976379</v>
      </c>
      <c r="C838">
        <v>143.03</v>
      </c>
      <c r="D838">
        <v>96.82</v>
      </c>
      <c r="E838">
        <v>9.3349984631382359</v>
      </c>
      <c r="F838">
        <v>156.67219455569781</v>
      </c>
      <c r="G838">
        <v>105.05931178381481</v>
      </c>
      <c r="H838">
        <v>-13.642194555697779</v>
      </c>
      <c r="I838">
        <v>-8.2393117838147703</v>
      </c>
      <c r="J838">
        <v>0.16292645885037271</v>
      </c>
      <c r="K838">
        <v>0.58925259520027951</v>
      </c>
      <c r="L838">
        <v>-0.42632613634990679</v>
      </c>
    </row>
    <row r="839" spans="1:12" x14ac:dyDescent="0.25">
      <c r="A839" s="1">
        <v>837</v>
      </c>
      <c r="B839">
        <v>112.2402303218842</v>
      </c>
      <c r="C839">
        <v>144.25</v>
      </c>
      <c r="D839">
        <v>97.31</v>
      </c>
      <c r="E839">
        <v>30.69972255081441</v>
      </c>
      <c r="F839">
        <v>159.63885585585271</v>
      </c>
      <c r="G839">
        <v>107.3214784284107</v>
      </c>
      <c r="H839">
        <v>-15.38885585585265</v>
      </c>
      <c r="I839">
        <v>-10.011478428410699</v>
      </c>
      <c r="J839">
        <v>0.5358112379604637</v>
      </c>
      <c r="K839">
        <v>0.71369111944649521</v>
      </c>
      <c r="L839">
        <v>-0.17787988148603151</v>
      </c>
    </row>
    <row r="840" spans="1:12" x14ac:dyDescent="0.25">
      <c r="A840" s="1">
        <v>838</v>
      </c>
      <c r="B840">
        <v>112.3806738853455</v>
      </c>
      <c r="C840">
        <v>145.22999999999999</v>
      </c>
      <c r="D840">
        <v>98.78</v>
      </c>
      <c r="E840">
        <v>52.334378801416698</v>
      </c>
      <c r="F840">
        <v>162.62008389834071</v>
      </c>
      <c r="G840">
        <v>110.2938637873369</v>
      </c>
      <c r="H840">
        <v>-17.390083898340659</v>
      </c>
      <c r="I840">
        <v>-11.51386378733693</v>
      </c>
      <c r="J840">
        <v>0.91340722207064518</v>
      </c>
      <c r="K840">
        <v>0.85413468290779904</v>
      </c>
      <c r="L840">
        <v>5.9272539162846138E-2</v>
      </c>
    </row>
    <row r="841" spans="1:12" x14ac:dyDescent="0.25">
      <c r="A841" s="1">
        <v>839</v>
      </c>
      <c r="B841">
        <v>112.5857756137848</v>
      </c>
      <c r="C841">
        <v>145.72</v>
      </c>
      <c r="D841">
        <v>101.71</v>
      </c>
      <c r="E841">
        <v>66.903178081839172</v>
      </c>
      <c r="F841">
        <v>166.1594579265722</v>
      </c>
      <c r="G841">
        <v>115.3138581993806</v>
      </c>
      <c r="H841">
        <v>-20.439457926572171</v>
      </c>
      <c r="I841">
        <v>-13.60385819938061</v>
      </c>
      <c r="J841">
        <v>1.1676807375761979</v>
      </c>
      <c r="K841">
        <v>1.05923641134713</v>
      </c>
      <c r="L841">
        <v>0.1084443262290677</v>
      </c>
    </row>
    <row r="842" spans="1:12" x14ac:dyDescent="0.25">
      <c r="A842" s="1">
        <v>840</v>
      </c>
      <c r="B842">
        <v>112.75939035415649</v>
      </c>
      <c r="C842">
        <v>146.46</v>
      </c>
      <c r="D842">
        <v>103.67</v>
      </c>
      <c r="E842">
        <v>66.279604427695404</v>
      </c>
      <c r="F842">
        <v>168.30313797009421</v>
      </c>
      <c r="G842">
        <v>120.0535241896532</v>
      </c>
      <c r="H842">
        <v>-21.843137970094151</v>
      </c>
      <c r="I842">
        <v>-16.383524189653158</v>
      </c>
      <c r="J842">
        <v>1.156797324182697</v>
      </c>
      <c r="K842">
        <v>1.2328511517188341</v>
      </c>
      <c r="L842">
        <v>-7.6053827536137319E-2</v>
      </c>
    </row>
    <row r="843" spans="1:12" x14ac:dyDescent="0.25">
      <c r="A843" s="1">
        <v>841</v>
      </c>
      <c r="B843">
        <v>112.97545838356019</v>
      </c>
      <c r="C843">
        <v>147.91999999999999</v>
      </c>
      <c r="D843">
        <v>105.13</v>
      </c>
      <c r="E843">
        <v>59.300277449185593</v>
      </c>
      <c r="F843">
        <v>169.77746508699769</v>
      </c>
      <c r="G843">
        <v>126.3527307485415</v>
      </c>
      <c r="H843">
        <v>-21.857465086997681</v>
      </c>
      <c r="I843">
        <v>-21.222730748541519</v>
      </c>
      <c r="J843">
        <v>1.034985088834433</v>
      </c>
      <c r="K843">
        <v>1.448919181122521</v>
      </c>
      <c r="L843">
        <v>-0.41393409228808759</v>
      </c>
    </row>
    <row r="844" spans="1:12" x14ac:dyDescent="0.25">
      <c r="A844" s="1">
        <v>842</v>
      </c>
      <c r="B844">
        <v>113.1455464363098</v>
      </c>
      <c r="C844">
        <v>149.63</v>
      </c>
      <c r="D844">
        <v>107.09</v>
      </c>
      <c r="E844">
        <v>47.779166864072081</v>
      </c>
      <c r="F844">
        <v>169.9651423789727</v>
      </c>
      <c r="G844">
        <v>131.44576699640459</v>
      </c>
      <c r="H844">
        <v>-20.33514237897273</v>
      </c>
      <c r="I844">
        <v>-24.355766996404551</v>
      </c>
      <c r="J844">
        <v>0.8339037756378318</v>
      </c>
      <c r="K844">
        <v>1.619007233872154</v>
      </c>
      <c r="L844">
        <v>-0.78510345823432259</v>
      </c>
    </row>
    <row r="845" spans="1:12" x14ac:dyDescent="0.25">
      <c r="A845" s="1">
        <v>843</v>
      </c>
      <c r="B845">
        <v>113.2905943393707</v>
      </c>
      <c r="C845">
        <v>150.86000000000001</v>
      </c>
      <c r="D845">
        <v>108.07</v>
      </c>
      <c r="E845">
        <v>49.993743985823393</v>
      </c>
      <c r="F845">
        <v>169.44150699691809</v>
      </c>
      <c r="G845">
        <v>135.76174155533059</v>
      </c>
      <c r="H845">
        <v>-18.58150699691808</v>
      </c>
      <c r="I845">
        <v>-27.691741555330591</v>
      </c>
      <c r="J845">
        <v>0.87255543795173152</v>
      </c>
      <c r="K845">
        <v>1.764055136933067</v>
      </c>
      <c r="L845">
        <v>-0.89149969898133596</v>
      </c>
    </row>
    <row r="846" spans="1:12" x14ac:dyDescent="0.25">
      <c r="A846" s="1">
        <v>844</v>
      </c>
      <c r="B846">
        <v>113.4552848339081</v>
      </c>
      <c r="C846">
        <v>151.59</v>
      </c>
      <c r="D846">
        <v>109.54</v>
      </c>
      <c r="E846">
        <v>66.19405648154229</v>
      </c>
      <c r="F846">
        <v>168.09851787223809</v>
      </c>
      <c r="G846">
        <v>140.510627639847</v>
      </c>
      <c r="H846">
        <v>-16.508517872238119</v>
      </c>
      <c r="I846">
        <v>-30.97062763984697</v>
      </c>
      <c r="J846">
        <v>1.155304230854006</v>
      </c>
      <c r="K846">
        <v>1.928745631470421</v>
      </c>
      <c r="L846">
        <v>-0.77344140061641498</v>
      </c>
    </row>
    <row r="847" spans="1:12" x14ac:dyDescent="0.25">
      <c r="A847" s="1">
        <v>845</v>
      </c>
      <c r="B847">
        <v>113.571341753006</v>
      </c>
      <c r="C847">
        <v>151.59</v>
      </c>
      <c r="D847">
        <v>110.76</v>
      </c>
      <c r="E847">
        <v>85.364536573097354</v>
      </c>
      <c r="F847">
        <v>166.6924032348762</v>
      </c>
      <c r="G847">
        <v>143.69363390582541</v>
      </c>
      <c r="H847">
        <v>-15.10240323487619</v>
      </c>
      <c r="I847">
        <v>-32.933633905825403</v>
      </c>
      <c r="J847">
        <v>1.489892227639666</v>
      </c>
      <c r="K847">
        <v>2.0448025505683209</v>
      </c>
      <c r="L847">
        <v>-0.55491032292865539</v>
      </c>
    </row>
    <row r="848" spans="1:12" x14ac:dyDescent="0.25">
      <c r="A848" s="1">
        <v>846</v>
      </c>
      <c r="B848">
        <v>113.688051700592</v>
      </c>
      <c r="C848">
        <v>151.35</v>
      </c>
      <c r="D848">
        <v>111</v>
      </c>
      <c r="E848">
        <v>95.552971033036812</v>
      </c>
      <c r="F848">
        <v>164.9162604862629</v>
      </c>
      <c r="G848">
        <v>146.7086792829563</v>
      </c>
      <c r="H848">
        <v>-13.56626048626293</v>
      </c>
      <c r="I848">
        <v>-35.708679282956268</v>
      </c>
      <c r="J848">
        <v>1.6677139545892601</v>
      </c>
      <c r="K848">
        <v>2.161512498154381</v>
      </c>
      <c r="L848">
        <v>-0.4937985435651211</v>
      </c>
    </row>
    <row r="849" spans="1:12" x14ac:dyDescent="0.25">
      <c r="A849" s="1">
        <v>847</v>
      </c>
      <c r="B849">
        <v>113.8362753391266</v>
      </c>
      <c r="C849">
        <v>150.37</v>
      </c>
      <c r="D849">
        <v>111.98</v>
      </c>
      <c r="E849">
        <v>122.1712171285446</v>
      </c>
      <c r="F849">
        <v>162.17549050843189</v>
      </c>
      <c r="G849">
        <v>150.20513847293421</v>
      </c>
      <c r="H849">
        <v>-11.805490508431889</v>
      </c>
      <c r="I849">
        <v>-38.225138472934233</v>
      </c>
      <c r="J849">
        <v>2.132289990061996</v>
      </c>
      <c r="K849">
        <v>2.3097361366889269</v>
      </c>
      <c r="L849">
        <v>-0.17744614662693131</v>
      </c>
    </row>
    <row r="850" spans="1:12" x14ac:dyDescent="0.25">
      <c r="A850" s="1">
        <v>848</v>
      </c>
      <c r="B850">
        <v>114.0088906288147</v>
      </c>
      <c r="C850">
        <v>147.91999999999999</v>
      </c>
      <c r="D850">
        <v>113.45</v>
      </c>
      <c r="E850">
        <v>141.09586154459581</v>
      </c>
      <c r="F850">
        <v>158.37551752780399</v>
      </c>
      <c r="G850">
        <v>153.71371661265621</v>
      </c>
      <c r="H850">
        <v>-10.45551752780403</v>
      </c>
      <c r="I850">
        <v>-40.263716612656211</v>
      </c>
      <c r="J850">
        <v>2.462587344891249</v>
      </c>
      <c r="K850">
        <v>2.4823514263770372</v>
      </c>
      <c r="L850">
        <v>-1.9764081485788228E-2</v>
      </c>
    </row>
    <row r="851" spans="1:12" x14ac:dyDescent="0.25">
      <c r="A851" s="1">
        <v>849</v>
      </c>
      <c r="B851">
        <v>114.1175291538239</v>
      </c>
      <c r="C851">
        <v>146.21</v>
      </c>
      <c r="D851">
        <v>114.91</v>
      </c>
      <c r="E851">
        <v>151.38954033403479</v>
      </c>
      <c r="F851">
        <v>155.69602857123709</v>
      </c>
      <c r="G851">
        <v>155.56628027482509</v>
      </c>
      <c r="H851">
        <v>-9.4860285712370853</v>
      </c>
      <c r="I851">
        <v>-40.656280274825058</v>
      </c>
      <c r="J851">
        <v>2.6422459319096632</v>
      </c>
      <c r="K851">
        <v>2.590989951386192</v>
      </c>
      <c r="L851">
        <v>5.125598052347069E-2</v>
      </c>
    </row>
    <row r="852" spans="1:12" x14ac:dyDescent="0.25">
      <c r="A852" s="1">
        <v>850</v>
      </c>
      <c r="B852">
        <v>114.2418460845947</v>
      </c>
      <c r="C852">
        <v>143.77000000000001</v>
      </c>
      <c r="D852">
        <v>115.89</v>
      </c>
      <c r="E852">
        <v>159.07549825507891</v>
      </c>
      <c r="F852">
        <v>152.40475484514829</v>
      </c>
      <c r="G852">
        <v>157.31523489248761</v>
      </c>
      <c r="H852">
        <v>-8.6347548451482794</v>
      </c>
      <c r="I852">
        <v>-41.425234892487552</v>
      </c>
      <c r="J852">
        <v>2.7763912038016212</v>
      </c>
      <c r="K852">
        <v>2.7153068821570669</v>
      </c>
      <c r="L852">
        <v>6.108432164455424E-2</v>
      </c>
    </row>
    <row r="853" spans="1:12" x14ac:dyDescent="0.25">
      <c r="A853" s="1">
        <v>851</v>
      </c>
      <c r="B853">
        <v>114.3691866397858</v>
      </c>
      <c r="C853">
        <v>140.34</v>
      </c>
      <c r="D853">
        <v>116.38</v>
      </c>
      <c r="E853">
        <v>165.17352002964429</v>
      </c>
      <c r="F853">
        <v>148.83537107127421</v>
      </c>
      <c r="G853">
        <v>158.66943002629961</v>
      </c>
      <c r="H853">
        <v>-8.495371071274235</v>
      </c>
      <c r="I853">
        <v>-42.289430026299613</v>
      </c>
      <c r="J853">
        <v>2.8828217616260949</v>
      </c>
      <c r="K853">
        <v>2.842647437348107</v>
      </c>
      <c r="L853">
        <v>4.0174324277988838E-2</v>
      </c>
    </row>
    <row r="854" spans="1:12" x14ac:dyDescent="0.25">
      <c r="A854" s="1">
        <v>852</v>
      </c>
      <c r="B854">
        <v>114.50301957130431</v>
      </c>
      <c r="C854">
        <v>138.13999999999999</v>
      </c>
      <c r="D854">
        <v>116.87</v>
      </c>
      <c r="E854">
        <v>168.99645914825049</v>
      </c>
      <c r="F854">
        <v>144.93089269000211</v>
      </c>
      <c r="G854">
        <v>159.59199718301701</v>
      </c>
      <c r="H854">
        <v>-6.7908926900020674</v>
      </c>
      <c r="I854">
        <v>-42.721997183016953</v>
      </c>
      <c r="J854">
        <v>2.9495446363490632</v>
      </c>
      <c r="K854">
        <v>2.9764803688666608</v>
      </c>
      <c r="L854">
        <v>-2.6935732517598069E-2</v>
      </c>
    </row>
    <row r="855" spans="1:12" x14ac:dyDescent="0.25">
      <c r="A855" s="1">
        <v>853</v>
      </c>
      <c r="B855">
        <v>114.60637855529789</v>
      </c>
      <c r="C855">
        <v>137.16</v>
      </c>
      <c r="D855">
        <v>116.87</v>
      </c>
      <c r="E855">
        <v>167.30041551040259</v>
      </c>
      <c r="F855">
        <v>141.85142177453511</v>
      </c>
      <c r="G855">
        <v>159.94281612361769</v>
      </c>
      <c r="H855">
        <v>-4.6914217745350584</v>
      </c>
      <c r="I855">
        <v>-43.072816123617663</v>
      </c>
      <c r="J855">
        <v>2.9199430906111159</v>
      </c>
      <c r="K855">
        <v>3.0798393528601919</v>
      </c>
      <c r="L855">
        <v>-0.1598962622490756</v>
      </c>
    </row>
    <row r="856" spans="1:12" x14ac:dyDescent="0.25">
      <c r="A856" s="1">
        <v>854</v>
      </c>
      <c r="B856">
        <v>114.7397344112396</v>
      </c>
      <c r="C856">
        <v>135.69999999999999</v>
      </c>
      <c r="D856">
        <v>117.85</v>
      </c>
      <c r="E856">
        <v>164.26799521489269</v>
      </c>
      <c r="F856">
        <v>137.85375837814621</v>
      </c>
      <c r="G856">
        <v>159.92312896240341</v>
      </c>
      <c r="H856">
        <v>-2.1537583781461649</v>
      </c>
      <c r="I856">
        <v>-42.073128962403359</v>
      </c>
      <c r="J856">
        <v>2.8670173721501682</v>
      </c>
      <c r="K856">
        <v>3.213195208801964</v>
      </c>
      <c r="L856">
        <v>-0.34617783665179619</v>
      </c>
    </row>
    <row r="857" spans="1:12" x14ac:dyDescent="0.25">
      <c r="A857" s="1">
        <v>855</v>
      </c>
      <c r="B857">
        <v>114.868935585022</v>
      </c>
      <c r="C857">
        <v>133.99</v>
      </c>
      <c r="D857">
        <v>117.85</v>
      </c>
      <c r="E857">
        <v>159.3530091750296</v>
      </c>
      <c r="F857">
        <v>134.01629076598431</v>
      </c>
      <c r="G857">
        <v>159.39719755015361</v>
      </c>
      <c r="H857">
        <v>-2.6290765984242629E-2</v>
      </c>
      <c r="I857">
        <v>-41.547197550153577</v>
      </c>
      <c r="J857">
        <v>2.7812346830650001</v>
      </c>
      <c r="K857">
        <v>3.342396382584313</v>
      </c>
      <c r="L857">
        <v>-0.5611616995193125</v>
      </c>
    </row>
    <row r="858" spans="1:12" x14ac:dyDescent="0.25">
      <c r="A858" s="1">
        <v>856</v>
      </c>
      <c r="B858">
        <v>114.9788131713867</v>
      </c>
      <c r="C858">
        <v>133.74</v>
      </c>
      <c r="D858">
        <v>118.09</v>
      </c>
      <c r="E858">
        <v>160.34617594194671</v>
      </c>
      <c r="F858">
        <v>130.82877784763369</v>
      </c>
      <c r="G858">
        <v>158.56376523205481</v>
      </c>
      <c r="H858">
        <v>2.9112221523663209</v>
      </c>
      <c r="I858">
        <v>-40.473765232054831</v>
      </c>
      <c r="J858">
        <v>2.7985687131690899</v>
      </c>
      <c r="K858">
        <v>3.4522739689490591</v>
      </c>
      <c r="L858">
        <v>-0.65370525577996874</v>
      </c>
    </row>
    <row r="859" spans="1:12" x14ac:dyDescent="0.25">
      <c r="A859" s="1">
        <v>857</v>
      </c>
      <c r="B859">
        <v>115.097247838974</v>
      </c>
      <c r="C859">
        <v>133.01</v>
      </c>
      <c r="D859">
        <v>118.83</v>
      </c>
      <c r="E859">
        <v>162.7839264122093</v>
      </c>
      <c r="F859">
        <v>127.51798704737649</v>
      </c>
      <c r="G859">
        <v>157.28001746059809</v>
      </c>
      <c r="H859">
        <v>5.4920129526234831</v>
      </c>
      <c r="I859">
        <v>-38.450017460598147</v>
      </c>
      <c r="J859">
        <v>2.841115485217212</v>
      </c>
      <c r="K859">
        <v>3.570708636536339</v>
      </c>
      <c r="L859">
        <v>-0.7295931513191265</v>
      </c>
    </row>
    <row r="860" spans="1:12" x14ac:dyDescent="0.25">
      <c r="A860" s="1">
        <v>858</v>
      </c>
      <c r="B860">
        <v>115.27587890625</v>
      </c>
      <c r="C860">
        <v>130.07</v>
      </c>
      <c r="D860">
        <v>118.34</v>
      </c>
      <c r="E860">
        <v>173.7459672560835</v>
      </c>
      <c r="F860">
        <v>122.86941854094481</v>
      </c>
      <c r="G860">
        <v>154.62809734580961</v>
      </c>
      <c r="H860">
        <v>7.2005814590552291</v>
      </c>
      <c r="I860">
        <v>-36.288097345809582</v>
      </c>
      <c r="J860">
        <v>3.0324391906809161</v>
      </c>
      <c r="K860">
        <v>3.7493397038123399</v>
      </c>
      <c r="L860">
        <v>-0.71690051313142433</v>
      </c>
    </row>
    <row r="861" spans="1:12" x14ac:dyDescent="0.25">
      <c r="A861" s="1">
        <v>859</v>
      </c>
      <c r="B861">
        <v>115.40920472145081</v>
      </c>
      <c r="C861">
        <v>128.12</v>
      </c>
      <c r="D861">
        <v>118.34</v>
      </c>
      <c r="E861">
        <v>189.33499846313819</v>
      </c>
      <c r="F861">
        <v>119.747605976215</v>
      </c>
      <c r="G861">
        <v>152.13234141037401</v>
      </c>
      <c r="H861">
        <v>8.3723940237850201</v>
      </c>
      <c r="I861">
        <v>-33.792341410374043</v>
      </c>
      <c r="J861">
        <v>3.3045191124401661</v>
      </c>
      <c r="K861">
        <v>3.8826655190131452</v>
      </c>
      <c r="L861">
        <v>-0.57814640657297955</v>
      </c>
    </row>
    <row r="862" spans="1:12" x14ac:dyDescent="0.25">
      <c r="A862" s="1">
        <v>860</v>
      </c>
      <c r="B862">
        <v>115.5523507595062</v>
      </c>
      <c r="C862">
        <v>126.65</v>
      </c>
      <c r="D862">
        <v>118.83</v>
      </c>
      <c r="E862">
        <v>212.00538320808349</v>
      </c>
      <c r="F862">
        <v>116.7973972740042</v>
      </c>
      <c r="G862">
        <v>149.01681431627321</v>
      </c>
      <c r="H862">
        <v>9.8526027259958227</v>
      </c>
      <c r="I862">
        <v>-30.186814316273161</v>
      </c>
      <c r="J862">
        <v>3.700191968933356</v>
      </c>
      <c r="K862">
        <v>4.0258115570685664</v>
      </c>
      <c r="L862">
        <v>-0.32561958813521003</v>
      </c>
    </row>
    <row r="863" spans="1:12" x14ac:dyDescent="0.25">
      <c r="A863" s="1">
        <v>861</v>
      </c>
      <c r="B863">
        <v>115.6878190040588</v>
      </c>
      <c r="C863">
        <v>125.67</v>
      </c>
      <c r="D863">
        <v>116.87</v>
      </c>
      <c r="E863">
        <v>229.80795396303051</v>
      </c>
      <c r="F863">
        <v>114.441672674502</v>
      </c>
      <c r="G863">
        <v>145.70897527920599</v>
      </c>
      <c r="H863">
        <v>11.22832732549797</v>
      </c>
      <c r="I863">
        <v>-28.83897527920595</v>
      </c>
      <c r="J863">
        <v>4.0109054439264327</v>
      </c>
      <c r="K863">
        <v>4.1612798016211778</v>
      </c>
      <c r="L863">
        <v>-0.15037435769474519</v>
      </c>
    </row>
    <row r="864" spans="1:12" x14ac:dyDescent="0.25">
      <c r="A864" s="1">
        <v>862</v>
      </c>
      <c r="B864">
        <v>115.8048717975616</v>
      </c>
      <c r="C864">
        <v>124.69</v>
      </c>
      <c r="D864">
        <v>114.91</v>
      </c>
      <c r="E864">
        <v>242.7648533006975</v>
      </c>
      <c r="F864">
        <v>112.78198137308441</v>
      </c>
      <c r="G864">
        <v>142.61663433824069</v>
      </c>
      <c r="H864">
        <v>11.908018626915631</v>
      </c>
      <c r="I864">
        <v>-27.706634338240661</v>
      </c>
      <c r="J864">
        <v>4.2370459982181936</v>
      </c>
      <c r="K864">
        <v>4.2783325951239846</v>
      </c>
      <c r="L864">
        <v>-4.1286596905790951E-2</v>
      </c>
    </row>
    <row r="865" spans="1:12" x14ac:dyDescent="0.25">
      <c r="A865" s="1">
        <v>863</v>
      </c>
      <c r="B865">
        <v>115.9699981212616</v>
      </c>
      <c r="C865">
        <v>123.47</v>
      </c>
      <c r="D865">
        <v>111.49</v>
      </c>
      <c r="E865">
        <v>251.31264849478879</v>
      </c>
      <c r="F865">
        <v>111.0783280735582</v>
      </c>
      <c r="G865">
        <v>137.97100326052291</v>
      </c>
      <c r="H865">
        <v>12.39167192644182</v>
      </c>
      <c r="I865">
        <v>-26.48100326052294</v>
      </c>
      <c r="J865">
        <v>4.3862331681412368</v>
      </c>
      <c r="K865">
        <v>4.4434589188239366</v>
      </c>
      <c r="L865">
        <v>-5.7225750682699861E-2</v>
      </c>
    </row>
    <row r="866" spans="1:12" x14ac:dyDescent="0.25">
      <c r="A866" s="1">
        <v>864</v>
      </c>
      <c r="B866">
        <v>116.0803880691528</v>
      </c>
      <c r="C866">
        <v>123.23</v>
      </c>
      <c r="D866">
        <v>110.02</v>
      </c>
      <c r="E866">
        <v>258.23171106797929</v>
      </c>
      <c r="F866">
        <v>110.3762354677333</v>
      </c>
      <c r="G866">
        <v>134.7363039320571</v>
      </c>
      <c r="H866">
        <v>12.85376453226668</v>
      </c>
      <c r="I866">
        <v>-24.71630393205707</v>
      </c>
      <c r="J866">
        <v>4.5069935911949219</v>
      </c>
      <c r="K866">
        <v>4.553848866715172</v>
      </c>
      <c r="L866">
        <v>-4.6855275520250039E-2</v>
      </c>
    </row>
    <row r="867" spans="1:12" x14ac:dyDescent="0.25">
      <c r="A867" s="1">
        <v>865</v>
      </c>
      <c r="B867">
        <v>116.22126531600949</v>
      </c>
      <c r="C867">
        <v>122.98</v>
      </c>
      <c r="D867">
        <v>107.58</v>
      </c>
      <c r="E867">
        <v>264.52263127117112</v>
      </c>
      <c r="F867">
        <v>110.0046795313</v>
      </c>
      <c r="G867">
        <v>130.52985845278559</v>
      </c>
      <c r="H867">
        <v>12.97532046869998</v>
      </c>
      <c r="I867">
        <v>-22.949858452785652</v>
      </c>
      <c r="J867">
        <v>4.6167908617208493</v>
      </c>
      <c r="K867">
        <v>4.6947261135718614</v>
      </c>
      <c r="L867">
        <v>-7.7935251851012133E-2</v>
      </c>
    </row>
    <row r="868" spans="1:12" x14ac:dyDescent="0.25">
      <c r="A868" s="1">
        <v>866</v>
      </c>
      <c r="B868">
        <v>116.33231782913209</v>
      </c>
      <c r="C868">
        <v>122.98</v>
      </c>
      <c r="D868">
        <v>106.11</v>
      </c>
      <c r="E868">
        <v>268.45184230102211</v>
      </c>
      <c r="F868">
        <v>110.1307293347554</v>
      </c>
      <c r="G868">
        <v>127.20238138296951</v>
      </c>
      <c r="H868">
        <v>12.849270665244649</v>
      </c>
      <c r="I868">
        <v>-21.092381382969482</v>
      </c>
      <c r="J868">
        <v>4.6853685311974251</v>
      </c>
      <c r="K868">
        <v>4.80577862669442</v>
      </c>
      <c r="L868">
        <v>-0.1204100954969949</v>
      </c>
    </row>
    <row r="869" spans="1:12" x14ac:dyDescent="0.25">
      <c r="A869" s="1">
        <v>867</v>
      </c>
      <c r="B869">
        <v>116.50437927246089</v>
      </c>
      <c r="C869">
        <v>122.98</v>
      </c>
      <c r="D869">
        <v>103.18</v>
      </c>
      <c r="E869">
        <v>271.50743575877488</v>
      </c>
      <c r="F869">
        <v>111.0507722558355</v>
      </c>
      <c r="G869">
        <v>122.1296624585412</v>
      </c>
      <c r="H869">
        <v>11.92922774416451</v>
      </c>
      <c r="I869">
        <v>-18.949662458541169</v>
      </c>
      <c r="J869">
        <v>4.7386986976376111</v>
      </c>
      <c r="K869">
        <v>4.9778400700232774</v>
      </c>
      <c r="L869">
        <v>-0.23914137238566641</v>
      </c>
    </row>
    <row r="870" spans="1:12" x14ac:dyDescent="0.25">
      <c r="A870" s="1">
        <v>868</v>
      </c>
      <c r="B870">
        <v>116.6384236812592</v>
      </c>
      <c r="C870">
        <v>123.23</v>
      </c>
      <c r="D870">
        <v>100.49</v>
      </c>
      <c r="E870">
        <v>273.91824886406738</v>
      </c>
      <c r="F870">
        <v>112.3622798317424</v>
      </c>
      <c r="G870">
        <v>118.33139151821931</v>
      </c>
      <c r="H870">
        <v>10.86772016825765</v>
      </c>
      <c r="I870">
        <v>-17.841391518219279</v>
      </c>
      <c r="J870">
        <v>4.7807753239751936</v>
      </c>
      <c r="K870">
        <v>5.1118844788214952</v>
      </c>
      <c r="L870">
        <v>-0.33110915484630171</v>
      </c>
    </row>
    <row r="871" spans="1:12" x14ac:dyDescent="0.25">
      <c r="A871" s="1">
        <v>869</v>
      </c>
      <c r="B871">
        <v>116.7807004451752</v>
      </c>
      <c r="C871">
        <v>123.72</v>
      </c>
      <c r="D871">
        <v>98.29</v>
      </c>
      <c r="E871">
        <v>282.20046872738078</v>
      </c>
      <c r="F871">
        <v>114.29611547046819</v>
      </c>
      <c r="G871">
        <v>114.5303419529553</v>
      </c>
      <c r="H871">
        <v>9.4238845295318185</v>
      </c>
      <c r="I871">
        <v>-16.240341952955301</v>
      </c>
      <c r="J871">
        <v>4.9253273299640874</v>
      </c>
      <c r="K871">
        <v>5.2541612427375108</v>
      </c>
      <c r="L871">
        <v>-0.32883391277342428</v>
      </c>
    </row>
    <row r="872" spans="1:12" x14ac:dyDescent="0.25">
      <c r="A872" s="1">
        <v>870</v>
      </c>
      <c r="B872">
        <v>116.91733193397521</v>
      </c>
      <c r="C872">
        <v>124.69</v>
      </c>
      <c r="D872">
        <v>96.33</v>
      </c>
      <c r="E872">
        <v>289.65382405805332</v>
      </c>
      <c r="F872">
        <v>116.6427368650134</v>
      </c>
      <c r="G872">
        <v>111.1734692828712</v>
      </c>
      <c r="H872">
        <v>8.0472631349866219</v>
      </c>
      <c r="I872">
        <v>-14.843469282871171</v>
      </c>
      <c r="J872">
        <v>5.0554129208053933</v>
      </c>
      <c r="K872">
        <v>5.3907927315375597</v>
      </c>
      <c r="L872">
        <v>-0.33537981073216638</v>
      </c>
    </row>
    <row r="873" spans="1:12" x14ac:dyDescent="0.25">
      <c r="A873" s="1">
        <v>871</v>
      </c>
      <c r="B873">
        <v>117.0368523597717</v>
      </c>
      <c r="C873">
        <v>125.18</v>
      </c>
      <c r="D873">
        <v>94.62</v>
      </c>
      <c r="E873">
        <v>296.91655461695132</v>
      </c>
      <c r="F873">
        <v>119.05417065445231</v>
      </c>
      <c r="G873">
        <v>108.5227508039974</v>
      </c>
      <c r="H873">
        <v>6.1258293455477144</v>
      </c>
      <c r="I873">
        <v>-13.90275080399744</v>
      </c>
      <c r="J873">
        <v>5.1821714817433717</v>
      </c>
      <c r="K873">
        <v>5.5103131573340676</v>
      </c>
      <c r="L873">
        <v>-0.32814167559069668</v>
      </c>
    </row>
    <row r="874" spans="1:12" x14ac:dyDescent="0.25">
      <c r="A874" s="1">
        <v>872</v>
      </c>
      <c r="B874">
        <v>117.1475257873535</v>
      </c>
      <c r="C874">
        <v>126.41</v>
      </c>
      <c r="D874">
        <v>92.91</v>
      </c>
      <c r="E874">
        <v>307.1847064532331</v>
      </c>
      <c r="F874">
        <v>121.5544297381319</v>
      </c>
      <c r="G874">
        <v>106.34073251948639</v>
      </c>
      <c r="H874">
        <v>4.8555702618680527</v>
      </c>
      <c r="I874">
        <v>-13.4307325194864</v>
      </c>
      <c r="J874">
        <v>5.3613845393811914</v>
      </c>
      <c r="K874">
        <v>5.6209865849158556</v>
      </c>
      <c r="L874">
        <v>-0.25960204553466498</v>
      </c>
    </row>
    <row r="875" spans="1:12" x14ac:dyDescent="0.25">
      <c r="A875" s="1">
        <v>873</v>
      </c>
      <c r="B875">
        <v>117.27496075630189</v>
      </c>
      <c r="C875">
        <v>128.36000000000001</v>
      </c>
      <c r="D875">
        <v>90.95</v>
      </c>
      <c r="E875">
        <v>318.50353164478452</v>
      </c>
      <c r="F875">
        <v>124.7108663122617</v>
      </c>
      <c r="G875">
        <v>104.18832839433939</v>
      </c>
      <c r="H875">
        <v>3.6491336877382849</v>
      </c>
      <c r="I875">
        <v>-13.23832839433938</v>
      </c>
      <c r="J875">
        <v>5.5589353064314393</v>
      </c>
      <c r="K875">
        <v>5.7484215538642198</v>
      </c>
      <c r="L875">
        <v>-0.1894862474327805</v>
      </c>
    </row>
    <row r="876" spans="1:12" x14ac:dyDescent="0.25">
      <c r="A876" s="1">
        <v>874</v>
      </c>
      <c r="B876">
        <v>117.3829634189606</v>
      </c>
      <c r="C876">
        <v>129.59</v>
      </c>
      <c r="D876">
        <v>90.47</v>
      </c>
      <c r="E876">
        <v>323.28579702395382</v>
      </c>
      <c r="F876">
        <v>127.58226310038251</v>
      </c>
      <c r="G876">
        <v>102.6906644113798</v>
      </c>
      <c r="H876">
        <v>2.007736899617512</v>
      </c>
      <c r="I876">
        <v>-12.220664411379801</v>
      </c>
      <c r="J876">
        <v>5.6424015830020791</v>
      </c>
      <c r="K876">
        <v>5.8564242165229112</v>
      </c>
      <c r="L876">
        <v>-0.2140226335208322</v>
      </c>
    </row>
    <row r="877" spans="1:12" x14ac:dyDescent="0.25">
      <c r="A877" s="1">
        <v>875</v>
      </c>
      <c r="B877">
        <v>117.5440695285797</v>
      </c>
      <c r="C877">
        <v>132.27000000000001</v>
      </c>
      <c r="D877">
        <v>89.24</v>
      </c>
      <c r="E877">
        <v>334.50244850666218</v>
      </c>
      <c r="F877">
        <v>132.12376012363049</v>
      </c>
      <c r="G877">
        <v>101.0523775516902</v>
      </c>
      <c r="H877">
        <v>0.1462398763694637</v>
      </c>
      <c r="I877">
        <v>-11.812377551690229</v>
      </c>
      <c r="J877">
        <v>5.8381690824240451</v>
      </c>
      <c r="K877">
        <v>6.0175303261420519</v>
      </c>
      <c r="L877">
        <v>-0.1793612437180068</v>
      </c>
    </row>
    <row r="878" spans="1:12" x14ac:dyDescent="0.25">
      <c r="A878" s="1">
        <v>876</v>
      </c>
      <c r="B878">
        <v>117.644838809967</v>
      </c>
      <c r="C878">
        <v>133.74</v>
      </c>
      <c r="D878">
        <v>88.51</v>
      </c>
      <c r="E878">
        <v>342.55281157671777</v>
      </c>
      <c r="F878">
        <v>135.07581254135829</v>
      </c>
      <c r="G878">
        <v>100.4068863099512</v>
      </c>
      <c r="H878">
        <v>-1.33581254135828</v>
      </c>
      <c r="I878">
        <v>-11.89688630995116</v>
      </c>
      <c r="J878">
        <v>5.9786744239774734</v>
      </c>
      <c r="K878">
        <v>6.118299607529381</v>
      </c>
      <c r="L878">
        <v>-0.13962518355190759</v>
      </c>
    </row>
    <row r="879" spans="1:12" x14ac:dyDescent="0.25">
      <c r="A879" s="1">
        <v>877</v>
      </c>
      <c r="B879">
        <v>117.7713279724121</v>
      </c>
      <c r="C879">
        <v>135.94</v>
      </c>
      <c r="D879">
        <v>88.51</v>
      </c>
      <c r="E879">
        <v>348.84534026107173</v>
      </c>
      <c r="F879">
        <v>138.84838690191791</v>
      </c>
      <c r="G879">
        <v>100.0221116942449</v>
      </c>
      <c r="H879">
        <v>-2.9083869019179081</v>
      </c>
      <c r="I879">
        <v>-11.51211169424494</v>
      </c>
      <c r="J879">
        <v>6.0884997677956374</v>
      </c>
      <c r="K879">
        <v>6.2447887699744493</v>
      </c>
      <c r="L879">
        <v>-0.15628900217881281</v>
      </c>
    </row>
    <row r="880" spans="1:12" x14ac:dyDescent="0.25">
      <c r="A880" s="1">
        <v>878</v>
      </c>
      <c r="B880">
        <v>117.91189122200009</v>
      </c>
      <c r="C880">
        <v>137.9</v>
      </c>
      <c r="D880">
        <v>88.02</v>
      </c>
      <c r="E880">
        <v>356.86364163166741</v>
      </c>
      <c r="F880">
        <v>143.05967205394651</v>
      </c>
      <c r="G880">
        <v>100.1564344133899</v>
      </c>
      <c r="H880">
        <v>-5.1596720539465366</v>
      </c>
      <c r="I880">
        <v>-12.13643441338991</v>
      </c>
      <c r="J880">
        <v>6.2284455271297059</v>
      </c>
      <c r="K880">
        <v>0.1021667123828756</v>
      </c>
      <c r="L880">
        <v>6.1262788147468301</v>
      </c>
    </row>
    <row r="881" spans="1:12" x14ac:dyDescent="0.25">
      <c r="A881" s="1">
        <v>879</v>
      </c>
      <c r="B881">
        <v>118.0180070400238</v>
      </c>
      <c r="C881">
        <v>140.1</v>
      </c>
      <c r="D881">
        <v>88.02</v>
      </c>
      <c r="E881">
        <v>0</v>
      </c>
      <c r="F881">
        <v>146.20339564601619</v>
      </c>
      <c r="G881">
        <v>100.6483751308554</v>
      </c>
      <c r="H881">
        <v>-6.1033956460161676</v>
      </c>
      <c r="I881">
        <v>-12.6283751308554</v>
      </c>
      <c r="J881">
        <v>0</v>
      </c>
      <c r="K881">
        <v>0.20828253040655731</v>
      </c>
      <c r="L881">
        <v>-0.20828253040655731</v>
      </c>
    </row>
    <row r="882" spans="1:12" x14ac:dyDescent="0.25">
      <c r="A882" s="1">
        <v>880</v>
      </c>
      <c r="B882">
        <v>118.14439082145689</v>
      </c>
      <c r="C882">
        <v>142.54</v>
      </c>
      <c r="D882">
        <v>88.02</v>
      </c>
      <c r="E882">
        <v>3.0940580589171121</v>
      </c>
      <c r="F882">
        <v>149.853620391112</v>
      </c>
      <c r="G882">
        <v>101.6644010970676</v>
      </c>
      <c r="H882">
        <v>-7.3136203911120106</v>
      </c>
      <c r="I882">
        <v>-13.644401097067639</v>
      </c>
      <c r="J882">
        <v>5.4001500375968299E-2</v>
      </c>
      <c r="K882">
        <v>0.33466631183966272</v>
      </c>
      <c r="L882">
        <v>-0.28066481146369437</v>
      </c>
    </row>
    <row r="883" spans="1:12" x14ac:dyDescent="0.25">
      <c r="A883" s="1">
        <v>881</v>
      </c>
      <c r="B883">
        <v>118.28096485137939</v>
      </c>
      <c r="C883">
        <v>144.5</v>
      </c>
      <c r="D883">
        <v>88.51</v>
      </c>
      <c r="E883">
        <v>10.71312302279104</v>
      </c>
      <c r="F883">
        <v>153.6197535831887</v>
      </c>
      <c r="G883">
        <v>103.2698239374819</v>
      </c>
      <c r="H883">
        <v>-9.1197535831887251</v>
      </c>
      <c r="I883">
        <v>-14.759823937481849</v>
      </c>
      <c r="J883">
        <v>0.18697926991891109</v>
      </c>
      <c r="K883">
        <v>0.47124034176214807</v>
      </c>
      <c r="L883">
        <v>-0.28426107184323701</v>
      </c>
    </row>
    <row r="884" spans="1:12" x14ac:dyDescent="0.25">
      <c r="A884" s="1">
        <v>882</v>
      </c>
      <c r="B884">
        <v>118.4360129833221</v>
      </c>
      <c r="C884">
        <v>147.43</v>
      </c>
      <c r="D884">
        <v>89.49</v>
      </c>
      <c r="E884">
        <v>21.37062226934318</v>
      </c>
      <c r="F884">
        <v>157.5842507488303</v>
      </c>
      <c r="G884">
        <v>105.69374307709511</v>
      </c>
      <c r="H884">
        <v>-10.15425074883029</v>
      </c>
      <c r="I884">
        <v>-16.20374307709514</v>
      </c>
      <c r="J884">
        <v>0.37298772180006101</v>
      </c>
      <c r="K884">
        <v>0.62628847370489715</v>
      </c>
      <c r="L884">
        <v>-0.25330075190483609</v>
      </c>
    </row>
    <row r="885" spans="1:12" x14ac:dyDescent="0.25">
      <c r="A885" s="1">
        <v>883</v>
      </c>
      <c r="B885">
        <v>118.6391649246216</v>
      </c>
      <c r="C885">
        <v>149.88</v>
      </c>
      <c r="D885">
        <v>90.47</v>
      </c>
      <c r="E885">
        <v>34.548367056011308</v>
      </c>
      <c r="F885">
        <v>162.1266081573259</v>
      </c>
      <c r="G885">
        <v>109.7413423087274</v>
      </c>
      <c r="H885">
        <v>-12.24660815732588</v>
      </c>
      <c r="I885">
        <v>-19.27134230872737</v>
      </c>
      <c r="J885">
        <v>0.60298275631493758</v>
      </c>
      <c r="K885">
        <v>0.82944041500433552</v>
      </c>
      <c r="L885">
        <v>-0.22645765868939791</v>
      </c>
    </row>
    <row r="886" spans="1:12" x14ac:dyDescent="0.25">
      <c r="A886" s="1">
        <v>884</v>
      </c>
      <c r="B886">
        <v>118.80872225761409</v>
      </c>
      <c r="C886">
        <v>152.08000000000001</v>
      </c>
      <c r="D886">
        <v>93.4</v>
      </c>
      <c r="E886">
        <v>46.636577041616718</v>
      </c>
      <c r="F886">
        <v>165.22787129592891</v>
      </c>
      <c r="G886">
        <v>113.765637989867</v>
      </c>
      <c r="H886">
        <v>-13.147871295928869</v>
      </c>
      <c r="I886">
        <v>-20.365637989867029</v>
      </c>
      <c r="J886">
        <v>0.8139618212362083</v>
      </c>
      <c r="K886">
        <v>0.99899774799688934</v>
      </c>
      <c r="L886">
        <v>-0.18503592676068101</v>
      </c>
    </row>
    <row r="887" spans="1:12" x14ac:dyDescent="0.25">
      <c r="A887" s="1">
        <v>885</v>
      </c>
      <c r="B887">
        <v>118.91527462005619</v>
      </c>
      <c r="C887">
        <v>153.06</v>
      </c>
      <c r="D887">
        <v>94.87</v>
      </c>
      <c r="E887">
        <v>53.746162262555217</v>
      </c>
      <c r="F887">
        <v>166.81133388460631</v>
      </c>
      <c r="G887">
        <v>116.5407141598016</v>
      </c>
      <c r="H887">
        <v>-13.75133388460625</v>
      </c>
      <c r="I887">
        <v>-21.670714159801609</v>
      </c>
      <c r="J887">
        <v>0.93804749179271363</v>
      </c>
      <c r="K887">
        <v>1.1055501104389061</v>
      </c>
      <c r="L887">
        <v>-0.1675026186461922</v>
      </c>
    </row>
    <row r="888" spans="1:12" x14ac:dyDescent="0.25">
      <c r="A888" s="1">
        <v>886</v>
      </c>
      <c r="B888">
        <v>119.0319709777832</v>
      </c>
      <c r="C888">
        <v>153.55000000000001</v>
      </c>
      <c r="D888">
        <v>95.36</v>
      </c>
      <c r="E888">
        <v>57.994616791916499</v>
      </c>
      <c r="F888">
        <v>168.19606925785331</v>
      </c>
      <c r="G888">
        <v>119.75394327527211</v>
      </c>
      <c r="H888">
        <v>-14.64606925785327</v>
      </c>
      <c r="I888">
        <v>-24.39394327527215</v>
      </c>
      <c r="J888">
        <v>1.0121970114513339</v>
      </c>
      <c r="K888">
        <v>1.2222464681659571</v>
      </c>
      <c r="L888">
        <v>-0.2100494567146225</v>
      </c>
    </row>
    <row r="889" spans="1:12" x14ac:dyDescent="0.25">
      <c r="A889" s="1">
        <v>887</v>
      </c>
      <c r="B889">
        <v>119.1573824882507</v>
      </c>
      <c r="C889">
        <v>154.77000000000001</v>
      </c>
      <c r="D889">
        <v>97.8</v>
      </c>
      <c r="E889">
        <v>68.198590513648185</v>
      </c>
      <c r="F889">
        <v>169.2562329201088</v>
      </c>
      <c r="G889">
        <v>123.3612625203025</v>
      </c>
      <c r="H889">
        <v>-14.48623292010882</v>
      </c>
      <c r="I889">
        <v>-25.561262520302481</v>
      </c>
      <c r="J889">
        <v>1.1902899496825321</v>
      </c>
      <c r="K889">
        <v>1.3476579786334859</v>
      </c>
      <c r="L889">
        <v>-0.15736802895095431</v>
      </c>
    </row>
    <row r="890" spans="1:12" x14ac:dyDescent="0.25">
      <c r="A890" s="1">
        <v>888</v>
      </c>
      <c r="B890">
        <v>119.2849452495575</v>
      </c>
      <c r="C890">
        <v>155.01</v>
      </c>
      <c r="D890">
        <v>100.25</v>
      </c>
      <c r="E890">
        <v>70.346175941946697</v>
      </c>
      <c r="F890">
        <v>169.8630838794725</v>
      </c>
      <c r="G890">
        <v>127.13709566915171</v>
      </c>
      <c r="H890">
        <v>-14.853083879472511</v>
      </c>
      <c r="I890">
        <v>-26.887095669151709</v>
      </c>
      <c r="J890">
        <v>1.2277723863741929</v>
      </c>
      <c r="K890">
        <v>1.475220739940249</v>
      </c>
      <c r="L890">
        <v>-0.24744835356605521</v>
      </c>
    </row>
    <row r="891" spans="1:12" x14ac:dyDescent="0.25">
      <c r="A891" s="1">
        <v>889</v>
      </c>
      <c r="B891">
        <v>119.4090580940247</v>
      </c>
      <c r="C891">
        <v>155.75</v>
      </c>
      <c r="D891">
        <v>102.69</v>
      </c>
      <c r="E891">
        <v>74.47588900324574</v>
      </c>
      <c r="F891">
        <v>169.98778520290529</v>
      </c>
      <c r="G891">
        <v>130.85600153295081</v>
      </c>
      <c r="H891">
        <v>-14.23778520290529</v>
      </c>
      <c r="I891">
        <v>-28.166001532950759</v>
      </c>
      <c r="J891">
        <v>1.2998494764564761</v>
      </c>
      <c r="K891">
        <v>1.5993335844074119</v>
      </c>
      <c r="L891">
        <v>-0.29948410795093561</v>
      </c>
    </row>
    <row r="892" spans="1:12" x14ac:dyDescent="0.25">
      <c r="A892" s="1">
        <v>890</v>
      </c>
      <c r="B892">
        <v>119.5315079689026</v>
      </c>
      <c r="C892">
        <v>156.24</v>
      </c>
      <c r="D892">
        <v>104.16</v>
      </c>
      <c r="E892">
        <v>80.036195810092821</v>
      </c>
      <c r="F892">
        <v>169.6586924293936</v>
      </c>
      <c r="G892">
        <v>134.51242322689569</v>
      </c>
      <c r="H892">
        <v>-13.418692429393619</v>
      </c>
      <c r="I892">
        <v>-30.352423226895748</v>
      </c>
      <c r="J892">
        <v>1.39689513765701</v>
      </c>
      <c r="K892">
        <v>1.7217834592853409</v>
      </c>
      <c r="L892">
        <v>-0.32488832162833142</v>
      </c>
    </row>
    <row r="893" spans="1:12" x14ac:dyDescent="0.25">
      <c r="A893" s="1">
        <v>891</v>
      </c>
      <c r="B893">
        <v>119.6754102706909</v>
      </c>
      <c r="C893">
        <v>156.24</v>
      </c>
      <c r="D893">
        <v>106.36</v>
      </c>
      <c r="E893">
        <v>92.290610042638534</v>
      </c>
      <c r="F893">
        <v>168.70502847001461</v>
      </c>
      <c r="G893">
        <v>138.7190217648342</v>
      </c>
      <c r="H893">
        <v>-12.46502847001454</v>
      </c>
      <c r="I893">
        <v>-32.359021764834218</v>
      </c>
      <c r="J893">
        <v>1.6107750139181869</v>
      </c>
      <c r="K893">
        <v>1.865685761073671</v>
      </c>
      <c r="L893">
        <v>-0.25491074715548478</v>
      </c>
    </row>
    <row r="894" spans="1:12" x14ac:dyDescent="0.25">
      <c r="A894" s="1">
        <v>892</v>
      </c>
      <c r="B894">
        <v>119.7808575630188</v>
      </c>
      <c r="C894">
        <v>155.99</v>
      </c>
      <c r="D894">
        <v>108.31</v>
      </c>
      <c r="E894">
        <v>97.80018788418171</v>
      </c>
      <c r="F894">
        <v>167.62789442813681</v>
      </c>
      <c r="G894">
        <v>141.69185397906281</v>
      </c>
      <c r="H894">
        <v>-11.6378944281368</v>
      </c>
      <c r="I894">
        <v>-33.381853979062839</v>
      </c>
      <c r="J894">
        <v>1.706935287648037</v>
      </c>
      <c r="K894">
        <v>1.9711330534015521</v>
      </c>
      <c r="L894">
        <v>-0.26419776575351478</v>
      </c>
    </row>
    <row r="895" spans="1:12" x14ac:dyDescent="0.25">
      <c r="A895" s="1">
        <v>893</v>
      </c>
      <c r="B895">
        <v>119.9219920635223</v>
      </c>
      <c r="C895">
        <v>155.5</v>
      </c>
      <c r="D895">
        <v>110.02</v>
      </c>
      <c r="E895">
        <v>106.260204708312</v>
      </c>
      <c r="F895">
        <v>165.70854027705349</v>
      </c>
      <c r="G895">
        <v>145.46191957109849</v>
      </c>
      <c r="H895">
        <v>-10.208540277053521</v>
      </c>
      <c r="I895">
        <v>-35.441919571098467</v>
      </c>
      <c r="J895">
        <v>1.8545904360032239</v>
      </c>
      <c r="K895">
        <v>2.112267553905093</v>
      </c>
      <c r="L895">
        <v>-0.2576771179018682</v>
      </c>
    </row>
    <row r="896" spans="1:12" x14ac:dyDescent="0.25">
      <c r="A896" s="1">
        <v>894</v>
      </c>
      <c r="B896">
        <v>120.0390899181366</v>
      </c>
      <c r="C896">
        <v>154.52000000000001</v>
      </c>
      <c r="D896">
        <v>111.98</v>
      </c>
      <c r="E896">
        <v>115.15930191603169</v>
      </c>
      <c r="F896">
        <v>163.72606227624169</v>
      </c>
      <c r="G896">
        <v>148.35957431053069</v>
      </c>
      <c r="H896">
        <v>-9.2060622762417381</v>
      </c>
      <c r="I896">
        <v>-36.379574310530657</v>
      </c>
      <c r="J896">
        <v>2.0099089827329668</v>
      </c>
      <c r="K896">
        <v>2.2293654085193499</v>
      </c>
      <c r="L896">
        <v>-0.21945642578638361</v>
      </c>
    </row>
    <row r="897" spans="1:12" x14ac:dyDescent="0.25">
      <c r="A897" s="1">
        <v>895</v>
      </c>
      <c r="B897">
        <v>120.14966511726379</v>
      </c>
      <c r="C897">
        <v>154.03</v>
      </c>
      <c r="D897">
        <v>112.47</v>
      </c>
      <c r="E897">
        <v>117.89727103094761</v>
      </c>
      <c r="F897">
        <v>161.55518308834581</v>
      </c>
      <c r="G897">
        <v>150.8656196176363</v>
      </c>
      <c r="H897">
        <v>-7.5251830883458126</v>
      </c>
      <c r="I897">
        <v>-38.395619617636328</v>
      </c>
      <c r="J897">
        <v>2.057695558606166</v>
      </c>
      <c r="K897">
        <v>2.3399406076465481</v>
      </c>
      <c r="L897">
        <v>-0.28224504904038211</v>
      </c>
    </row>
    <row r="898" spans="1:12" x14ac:dyDescent="0.25">
      <c r="A898" s="1">
        <v>896</v>
      </c>
      <c r="B898">
        <v>120.2887699604034</v>
      </c>
      <c r="C898">
        <v>152.32</v>
      </c>
      <c r="D898">
        <v>114.91</v>
      </c>
      <c r="E898">
        <v>127.80652994470449</v>
      </c>
      <c r="F898">
        <v>158.45381393600269</v>
      </c>
      <c r="G898">
        <v>153.65283812178549</v>
      </c>
      <c r="H898">
        <v>-6.1338139360027526</v>
      </c>
      <c r="I898">
        <v>-38.742838121785518</v>
      </c>
      <c r="J898">
        <v>2.2306447530838192</v>
      </c>
      <c r="K898">
        <v>2.4790454507861961</v>
      </c>
      <c r="L898">
        <v>-0.24840069770237691</v>
      </c>
    </row>
    <row r="899" spans="1:12" x14ac:dyDescent="0.25">
      <c r="A899" s="1">
        <v>897</v>
      </c>
      <c r="B899">
        <v>120.4100322723389</v>
      </c>
      <c r="C899">
        <v>151.35</v>
      </c>
      <c r="D899">
        <v>116.38</v>
      </c>
      <c r="E899">
        <v>135.54565759341571</v>
      </c>
      <c r="F899">
        <v>155.4571288699149</v>
      </c>
      <c r="G899">
        <v>155.71142094670861</v>
      </c>
      <c r="H899">
        <v>-4.1071288699148738</v>
      </c>
      <c r="I899">
        <v>-39.331420946708562</v>
      </c>
      <c r="J899">
        <v>2.3657180117859582</v>
      </c>
      <c r="K899">
        <v>2.6003077627216209</v>
      </c>
      <c r="L899">
        <v>-0.23458975093566309</v>
      </c>
    </row>
    <row r="900" spans="1:12" x14ac:dyDescent="0.25">
      <c r="A900" s="1">
        <v>898</v>
      </c>
      <c r="B900">
        <v>120.5519242286682</v>
      </c>
      <c r="C900">
        <v>149.15</v>
      </c>
      <c r="D900">
        <v>117.85</v>
      </c>
      <c r="E900">
        <v>143.13010235415601</v>
      </c>
      <c r="F900">
        <v>151.66577378810089</v>
      </c>
      <c r="G900">
        <v>157.63891680085999</v>
      </c>
      <c r="H900">
        <v>-2.515773788100887</v>
      </c>
      <c r="I900">
        <v>-39.788916800859973</v>
      </c>
      <c r="J900">
        <v>2.4980915447965089</v>
      </c>
      <c r="K900">
        <v>2.742199719050967</v>
      </c>
      <c r="L900">
        <v>-0.24410817425445769</v>
      </c>
    </row>
    <row r="901" spans="1:12" x14ac:dyDescent="0.25">
      <c r="A901" s="1">
        <v>899</v>
      </c>
      <c r="B901">
        <v>120.7137913703918</v>
      </c>
      <c r="C901">
        <v>147.43</v>
      </c>
      <c r="D901">
        <v>118.34</v>
      </c>
      <c r="E901">
        <v>152.0628571734614</v>
      </c>
      <c r="F901">
        <v>147.05895829733191</v>
      </c>
      <c r="G901">
        <v>159.15769380037679</v>
      </c>
      <c r="H901">
        <v>0.37104170266809428</v>
      </c>
      <c r="I901">
        <v>-40.817693800376759</v>
      </c>
      <c r="J901">
        <v>2.65399752766678</v>
      </c>
      <c r="K901">
        <v>2.904066860774599</v>
      </c>
      <c r="L901">
        <v>-0.25006933310781992</v>
      </c>
    </row>
    <row r="902" spans="1:12" x14ac:dyDescent="0.25">
      <c r="A902" s="1">
        <v>900</v>
      </c>
      <c r="B902">
        <v>120.8478405475616</v>
      </c>
      <c r="C902">
        <v>145.72</v>
      </c>
      <c r="D902">
        <v>119.56</v>
      </c>
      <c r="E902">
        <v>162.8380811971347</v>
      </c>
      <c r="F902">
        <v>143.09876160173081</v>
      </c>
      <c r="G902">
        <v>159.83953210986459</v>
      </c>
      <c r="H902">
        <v>2.621238398269242</v>
      </c>
      <c r="I902">
        <v>-40.279532109864562</v>
      </c>
      <c r="J902">
        <v>2.8420606645198712</v>
      </c>
      <c r="K902">
        <v>3.0381160379443992</v>
      </c>
      <c r="L902">
        <v>-0.1960553734245285</v>
      </c>
    </row>
    <row r="903" spans="1:12" x14ac:dyDescent="0.25">
      <c r="A903" s="1">
        <v>901</v>
      </c>
      <c r="B903">
        <v>120.9591822624207</v>
      </c>
      <c r="C903">
        <v>144.01</v>
      </c>
      <c r="D903">
        <v>119.56</v>
      </c>
      <c r="E903">
        <v>164.60445074600489</v>
      </c>
      <c r="F903">
        <v>139.7640494562508</v>
      </c>
      <c r="G903">
        <v>159.9990721079987</v>
      </c>
      <c r="H903">
        <v>4.2459505437491876</v>
      </c>
      <c r="I903">
        <v>-40.439072107998669</v>
      </c>
      <c r="J903">
        <v>2.872889628954622</v>
      </c>
      <c r="K903">
        <v>3.149457752803408</v>
      </c>
      <c r="L903">
        <v>-0.2765681238487856</v>
      </c>
    </row>
    <row r="904" spans="1:12" x14ac:dyDescent="0.25">
      <c r="A904" s="1">
        <v>902</v>
      </c>
      <c r="B904">
        <v>121.06370234489439</v>
      </c>
      <c r="C904">
        <v>142.54</v>
      </c>
      <c r="D904">
        <v>120.29</v>
      </c>
      <c r="E904">
        <v>170.5376777919744</v>
      </c>
      <c r="F904">
        <v>136.63553743391321</v>
      </c>
      <c r="G904">
        <v>159.810742889794</v>
      </c>
      <c r="H904">
        <v>5.904462566086778</v>
      </c>
      <c r="I904">
        <v>-39.520742889793958</v>
      </c>
      <c r="J904">
        <v>2.9764439761751662</v>
      </c>
      <c r="K904">
        <v>3.253977835277162</v>
      </c>
      <c r="L904">
        <v>-0.27753385910199618</v>
      </c>
    </row>
    <row r="905" spans="1:12" x14ac:dyDescent="0.25">
      <c r="A905" s="1">
        <v>903</v>
      </c>
      <c r="B905">
        <v>121.1767613887787</v>
      </c>
      <c r="C905">
        <v>141.08000000000001</v>
      </c>
      <c r="D905">
        <v>120.29</v>
      </c>
      <c r="E905">
        <v>180</v>
      </c>
      <c r="F905">
        <v>133.29381894279629</v>
      </c>
      <c r="G905">
        <v>159.2408470401937</v>
      </c>
      <c r="H905">
        <v>7.7861810572036916</v>
      </c>
      <c r="I905">
        <v>-38.950847040193658</v>
      </c>
      <c r="J905">
        <v>3.1415926535897931</v>
      </c>
      <c r="K905">
        <v>3.3670368791614398</v>
      </c>
      <c r="L905">
        <v>-0.2254442255716467</v>
      </c>
    </row>
    <row r="906" spans="1:12" x14ac:dyDescent="0.25">
      <c r="A906" s="1">
        <v>904</v>
      </c>
      <c r="B906">
        <v>121.317626953125</v>
      </c>
      <c r="C906">
        <v>139.12</v>
      </c>
      <c r="D906">
        <v>120.29</v>
      </c>
      <c r="E906">
        <v>186.08852815419519</v>
      </c>
      <c r="F906">
        <v>129.2548251851147</v>
      </c>
      <c r="G906">
        <v>158.00966294330499</v>
      </c>
      <c r="H906">
        <v>9.8651748148853073</v>
      </c>
      <c r="I906">
        <v>-37.719662943305011</v>
      </c>
      <c r="J906">
        <v>3.2478575164808721</v>
      </c>
      <c r="K906">
        <v>3.5079024435077528</v>
      </c>
      <c r="L906">
        <v>-0.26004492702688159</v>
      </c>
    </row>
    <row r="907" spans="1:12" x14ac:dyDescent="0.25">
      <c r="A907" s="1">
        <v>905</v>
      </c>
      <c r="B907">
        <v>121.4892919063568</v>
      </c>
      <c r="C907">
        <v>135.94</v>
      </c>
      <c r="D907">
        <v>119.07</v>
      </c>
      <c r="E907">
        <v>194.42077312751101</v>
      </c>
      <c r="F907">
        <v>124.62806425845061</v>
      </c>
      <c r="G907">
        <v>155.76244537224051</v>
      </c>
      <c r="H907">
        <v>11.311935741549419</v>
      </c>
      <c r="I907">
        <v>-36.692445372240478</v>
      </c>
      <c r="J907">
        <v>3.3932826253479802</v>
      </c>
      <c r="K907">
        <v>3.6795673967395648</v>
      </c>
      <c r="L907">
        <v>-0.28628477139158498</v>
      </c>
    </row>
    <row r="908" spans="1:12" x14ac:dyDescent="0.25">
      <c r="A908" s="1">
        <v>906</v>
      </c>
      <c r="B908">
        <v>121.6425116062164</v>
      </c>
      <c r="C908">
        <v>133.25</v>
      </c>
      <c r="D908">
        <v>117.85</v>
      </c>
      <c r="E908">
        <v>200.6469908249704</v>
      </c>
      <c r="F908">
        <v>120.8762618797344</v>
      </c>
      <c r="G908">
        <v>153.11455472873101</v>
      </c>
      <c r="H908">
        <v>12.3737381202656</v>
      </c>
      <c r="I908">
        <v>-35.264554728731007</v>
      </c>
      <c r="J908">
        <v>3.501950624114587</v>
      </c>
      <c r="K908">
        <v>3.8327870965991839</v>
      </c>
      <c r="L908">
        <v>-0.33083647248459741</v>
      </c>
    </row>
    <row r="909" spans="1:12" x14ac:dyDescent="0.25">
      <c r="A909" s="1">
        <v>907</v>
      </c>
      <c r="B909">
        <v>121.7466566562653</v>
      </c>
      <c r="C909">
        <v>131.79</v>
      </c>
      <c r="D909">
        <v>117.12</v>
      </c>
      <c r="E909">
        <v>205.4975514933378</v>
      </c>
      <c r="F909">
        <v>118.5769608317315</v>
      </c>
      <c r="G909">
        <v>151.00127121854371</v>
      </c>
      <c r="H909">
        <v>13.213039168268541</v>
      </c>
      <c r="I909">
        <v>-33.881271218543702</v>
      </c>
      <c r="J909">
        <v>3.5866088783453338</v>
      </c>
      <c r="K909">
        <v>3.9369321466480121</v>
      </c>
      <c r="L909">
        <v>-0.35032326830267779</v>
      </c>
    </row>
    <row r="910" spans="1:12" x14ac:dyDescent="0.25">
      <c r="A910" s="1">
        <v>908</v>
      </c>
      <c r="B910">
        <v>121.8713867664337</v>
      </c>
      <c r="C910">
        <v>130.32</v>
      </c>
      <c r="D910">
        <v>116.87</v>
      </c>
      <c r="E910">
        <v>217.9421533501189</v>
      </c>
      <c r="F910">
        <v>116.1306864455951</v>
      </c>
      <c r="G910">
        <v>148.17294336208371</v>
      </c>
      <c r="H910">
        <v>14.189313554404899</v>
      </c>
      <c r="I910">
        <v>-31.302943362083681</v>
      </c>
      <c r="J910">
        <v>3.803808154845965</v>
      </c>
      <c r="K910">
        <v>4.0616622568164686</v>
      </c>
      <c r="L910">
        <v>-0.25785410197050318</v>
      </c>
    </row>
    <row r="911" spans="1:12" x14ac:dyDescent="0.25">
      <c r="A911" s="1">
        <v>909</v>
      </c>
      <c r="B911">
        <v>122.0083286762238</v>
      </c>
      <c r="C911">
        <v>128.85</v>
      </c>
      <c r="D911">
        <v>114.91</v>
      </c>
      <c r="E911">
        <v>224.45434240658429</v>
      </c>
      <c r="F911">
        <v>113.87328196573129</v>
      </c>
      <c r="G911">
        <v>144.74430753741311</v>
      </c>
      <c r="H911">
        <v>14.976718034268711</v>
      </c>
      <c r="I911">
        <v>-29.834307537413139</v>
      </c>
      <c r="J911">
        <v>3.9174672953936289</v>
      </c>
      <c r="K911">
        <v>4.1986041666065077</v>
      </c>
      <c r="L911">
        <v>-0.28113687121287878</v>
      </c>
    </row>
    <row r="912" spans="1:12" x14ac:dyDescent="0.25">
      <c r="A912" s="1">
        <v>910</v>
      </c>
      <c r="B912">
        <v>122.1148037910461</v>
      </c>
      <c r="C912">
        <v>127.87</v>
      </c>
      <c r="D912">
        <v>113.45</v>
      </c>
      <c r="E912">
        <v>232.52382043863861</v>
      </c>
      <c r="F912">
        <v>112.4543035494623</v>
      </c>
      <c r="G912">
        <v>141.8842167202906</v>
      </c>
      <c r="H912">
        <v>15.41569645053772</v>
      </c>
      <c r="I912">
        <v>-28.434216720290561</v>
      </c>
      <c r="J912">
        <v>4.0583062559703293</v>
      </c>
      <c r="K912">
        <v>4.3050792814288954</v>
      </c>
      <c r="L912">
        <v>-0.24677302545856611</v>
      </c>
    </row>
    <row r="913" spans="1:12" x14ac:dyDescent="0.25">
      <c r="A913" s="1">
        <v>911</v>
      </c>
      <c r="B913">
        <v>122.2396676540375</v>
      </c>
      <c r="C913">
        <v>126.65</v>
      </c>
      <c r="D913">
        <v>111.49</v>
      </c>
      <c r="E913">
        <v>238.4957332807958</v>
      </c>
      <c r="F913">
        <v>111.18870068508549</v>
      </c>
      <c r="G913">
        <v>138.36116210741119</v>
      </c>
      <c r="H913">
        <v>15.46129931491447</v>
      </c>
      <c r="I913">
        <v>-26.871162107411219</v>
      </c>
      <c r="J913">
        <v>4.162535797708105</v>
      </c>
      <c r="K913">
        <v>4.4299431444202284</v>
      </c>
      <c r="L913">
        <v>-0.26740734671212341</v>
      </c>
    </row>
    <row r="914" spans="1:12" x14ac:dyDescent="0.25">
      <c r="A914" s="1">
        <v>912</v>
      </c>
      <c r="B914">
        <v>122.3797695636749</v>
      </c>
      <c r="C914">
        <v>125.92</v>
      </c>
      <c r="D914">
        <v>109.54</v>
      </c>
      <c r="E914">
        <v>247.6198649480404</v>
      </c>
      <c r="F914">
        <v>110.3034140715647</v>
      </c>
      <c r="G914">
        <v>134.25591167613479</v>
      </c>
      <c r="H914">
        <v>15.616585928435271</v>
      </c>
      <c r="I914">
        <v>-24.715911676134809</v>
      </c>
      <c r="J914">
        <v>4.3217819366870023</v>
      </c>
      <c r="K914">
        <v>4.5700450540576796</v>
      </c>
      <c r="L914">
        <v>-0.2482631173706773</v>
      </c>
    </row>
    <row r="915" spans="1:12" x14ac:dyDescent="0.25">
      <c r="A915" s="1">
        <v>913</v>
      </c>
      <c r="B915">
        <v>122.5507009029388</v>
      </c>
      <c r="C915">
        <v>125.18</v>
      </c>
      <c r="D915">
        <v>107.09</v>
      </c>
      <c r="E915">
        <v>257.47119229084848</v>
      </c>
      <c r="F915">
        <v>110.0122577678472</v>
      </c>
      <c r="G915">
        <v>129.1424944210319</v>
      </c>
      <c r="H915">
        <v>15.167742232152779</v>
      </c>
      <c r="I915">
        <v>-22.052494421031891</v>
      </c>
      <c r="J915">
        <v>4.4937200345107478</v>
      </c>
      <c r="K915">
        <v>4.7409763933215956</v>
      </c>
      <c r="L915">
        <v>-0.24725635881084779</v>
      </c>
    </row>
    <row r="916" spans="1:12" x14ac:dyDescent="0.25">
      <c r="A916" s="1">
        <v>914</v>
      </c>
      <c r="B916">
        <v>122.6770446300507</v>
      </c>
      <c r="C916">
        <v>124.69</v>
      </c>
      <c r="D916">
        <v>104.65</v>
      </c>
      <c r="E916">
        <v>263.82982490497039</v>
      </c>
      <c r="F916">
        <v>110.35933522886231</v>
      </c>
      <c r="G916">
        <v>125.3706380650205</v>
      </c>
      <c r="H916">
        <v>14.330664771137689</v>
      </c>
      <c r="I916">
        <v>-20.720638065020541</v>
      </c>
      <c r="J916">
        <v>4.604699109551869</v>
      </c>
      <c r="K916">
        <v>4.867320120433412</v>
      </c>
      <c r="L916">
        <v>-0.26262101088154299</v>
      </c>
    </row>
    <row r="917" spans="1:12" x14ac:dyDescent="0.25">
      <c r="A917" s="1">
        <v>915</v>
      </c>
      <c r="B917">
        <v>122.8215208053589</v>
      </c>
      <c r="C917">
        <v>124.69</v>
      </c>
      <c r="D917">
        <v>102.2</v>
      </c>
      <c r="E917">
        <v>270</v>
      </c>
      <c r="F917">
        <v>111.3346558516819</v>
      </c>
      <c r="G917">
        <v>121.1513817542801</v>
      </c>
      <c r="H917">
        <v>13.35534414831805</v>
      </c>
      <c r="I917">
        <v>-18.95138175428006</v>
      </c>
      <c r="J917">
        <v>4.7123889803846897</v>
      </c>
      <c r="K917">
        <v>5.0117962957416404</v>
      </c>
      <c r="L917">
        <v>-0.29940731535694992</v>
      </c>
    </row>
    <row r="918" spans="1:12" x14ac:dyDescent="0.25">
      <c r="A918" s="1">
        <v>916</v>
      </c>
      <c r="B918">
        <v>122.96080684661869</v>
      </c>
      <c r="C918">
        <v>125.18</v>
      </c>
      <c r="D918">
        <v>99.27</v>
      </c>
      <c r="E918">
        <v>273.86546116985181</v>
      </c>
      <c r="F918">
        <v>112.8407767491051</v>
      </c>
      <c r="G918">
        <v>117.2572925793594</v>
      </c>
      <c r="H918">
        <v>12.3392232508949</v>
      </c>
      <c r="I918">
        <v>-17.987292579359359</v>
      </c>
      <c r="J918">
        <v>4.7798540049065954</v>
      </c>
      <c r="K918">
        <v>5.1510823370014052</v>
      </c>
      <c r="L918">
        <v>-0.37122833209481071</v>
      </c>
    </row>
    <row r="919" spans="1:12" x14ac:dyDescent="0.25">
      <c r="A919" s="1">
        <v>917</v>
      </c>
      <c r="B919">
        <v>123.07959938049321</v>
      </c>
      <c r="C919">
        <v>125.43</v>
      </c>
      <c r="D919">
        <v>97.31</v>
      </c>
      <c r="E919">
        <v>280.71312302279102</v>
      </c>
      <c r="F919">
        <v>114.5423632329003</v>
      </c>
      <c r="G919">
        <v>114.1283671213573</v>
      </c>
      <c r="H919">
        <v>10.887636767099719</v>
      </c>
      <c r="I919">
        <v>-16.818367121357259</v>
      </c>
      <c r="J919">
        <v>4.8993682503036009</v>
      </c>
      <c r="K919">
        <v>5.2698748708759169</v>
      </c>
      <c r="L919">
        <v>-0.37050662057231598</v>
      </c>
    </row>
    <row r="920" spans="1:12" x14ac:dyDescent="0.25">
      <c r="A920" s="1">
        <v>918</v>
      </c>
      <c r="B920">
        <v>123.2385489940643</v>
      </c>
      <c r="C920">
        <v>126.65</v>
      </c>
      <c r="D920">
        <v>94.38</v>
      </c>
      <c r="E920">
        <v>290.92450174492109</v>
      </c>
      <c r="F920">
        <v>117.3754603378954</v>
      </c>
      <c r="G920">
        <v>110.29897959297909</v>
      </c>
      <c r="H920">
        <v>9.2745396621046439</v>
      </c>
      <c r="I920">
        <v>-15.918979592979101</v>
      </c>
      <c r="J920">
        <v>5.0775904301728616</v>
      </c>
      <c r="K920">
        <v>5.4288244844470848</v>
      </c>
      <c r="L920">
        <v>-0.35123405427422227</v>
      </c>
    </row>
    <row r="921" spans="1:12" x14ac:dyDescent="0.25">
      <c r="A921" s="1">
        <v>919</v>
      </c>
      <c r="B921">
        <v>123.3457581996918</v>
      </c>
      <c r="C921">
        <v>127.63</v>
      </c>
      <c r="D921">
        <v>92.91</v>
      </c>
      <c r="E921">
        <v>297.27676338311369</v>
      </c>
      <c r="F921">
        <v>119.6134439713978</v>
      </c>
      <c r="G921">
        <v>107.9911760129564</v>
      </c>
      <c r="H921">
        <v>8.0165560286021531</v>
      </c>
      <c r="I921">
        <v>-15.081176012956419</v>
      </c>
      <c r="J921">
        <v>5.1884583107074507</v>
      </c>
      <c r="K921">
        <v>5.5360336900745253</v>
      </c>
      <c r="L921">
        <v>-0.34757537936707461</v>
      </c>
    </row>
    <row r="922" spans="1:12" x14ac:dyDescent="0.25">
      <c r="A922" s="1">
        <v>920</v>
      </c>
      <c r="B922">
        <v>123.4655709266663</v>
      </c>
      <c r="C922">
        <v>128.36000000000001</v>
      </c>
      <c r="D922">
        <v>91.93</v>
      </c>
      <c r="E922">
        <v>304.11447294534128</v>
      </c>
      <c r="F922">
        <v>122.3902272653539</v>
      </c>
      <c r="G922">
        <v>105.71222726897101</v>
      </c>
      <c r="H922">
        <v>5.9697727346461562</v>
      </c>
      <c r="I922">
        <v>-13.78222726897104</v>
      </c>
      <c r="J922">
        <v>5.3077988558634228</v>
      </c>
      <c r="K922">
        <v>5.6558464170490126</v>
      </c>
      <c r="L922">
        <v>-0.34804756118558983</v>
      </c>
    </row>
    <row r="923" spans="1:12" x14ac:dyDescent="0.25">
      <c r="A923" s="1">
        <v>921</v>
      </c>
      <c r="B923">
        <v>123.5768537521362</v>
      </c>
      <c r="C923">
        <v>130.07</v>
      </c>
      <c r="D923">
        <v>89.98</v>
      </c>
      <c r="E923">
        <v>313.3634229583833</v>
      </c>
      <c r="F923">
        <v>125.1963902120483</v>
      </c>
      <c r="G923">
        <v>103.9068373468056</v>
      </c>
      <c r="H923">
        <v>4.8736097879517359</v>
      </c>
      <c r="I923">
        <v>-13.926837346805581</v>
      </c>
      <c r="J923">
        <v>5.4692234859433784</v>
      </c>
      <c r="K923">
        <v>5.7671292425189842</v>
      </c>
      <c r="L923">
        <v>-0.29790575657560581</v>
      </c>
    </row>
    <row r="924" spans="1:12" x14ac:dyDescent="0.25">
      <c r="A924" s="1">
        <v>922</v>
      </c>
      <c r="B924">
        <v>123.7181515693665</v>
      </c>
      <c r="C924">
        <v>131.54</v>
      </c>
      <c r="D924">
        <v>89</v>
      </c>
      <c r="E924">
        <v>322.8152935467669</v>
      </c>
      <c r="F924">
        <v>129.0185730267105</v>
      </c>
      <c r="G924">
        <v>102.08211573864681</v>
      </c>
      <c r="H924">
        <v>2.5214269732894929</v>
      </c>
      <c r="I924">
        <v>-13.08211573864685</v>
      </c>
      <c r="J924">
        <v>5.6341897481830863</v>
      </c>
      <c r="K924">
        <v>5.9084270597492088</v>
      </c>
      <c r="L924">
        <v>-0.27423731156612252</v>
      </c>
    </row>
    <row r="925" spans="1:12" x14ac:dyDescent="0.25">
      <c r="A925" s="1">
        <v>923</v>
      </c>
      <c r="B925">
        <v>123.8415656089783</v>
      </c>
      <c r="C925">
        <v>133.25</v>
      </c>
      <c r="D925">
        <v>88.51</v>
      </c>
      <c r="E925">
        <v>328.90268711422061</v>
      </c>
      <c r="F925">
        <v>132.53881535004041</v>
      </c>
      <c r="G925">
        <v>100.9426304766036</v>
      </c>
      <c r="H925">
        <v>0.71118464995956288</v>
      </c>
      <c r="I925">
        <v>-12.43263047660356</v>
      </c>
      <c r="J925">
        <v>5.7404348087998764</v>
      </c>
      <c r="K925">
        <v>6.0318410993610252</v>
      </c>
      <c r="L925">
        <v>-0.29140629056114958</v>
      </c>
    </row>
    <row r="926" spans="1:12" x14ac:dyDescent="0.25">
      <c r="A926" s="1">
        <v>924</v>
      </c>
      <c r="B926">
        <v>123.94636034965519</v>
      </c>
      <c r="C926">
        <v>134.72</v>
      </c>
      <c r="D926">
        <v>87.53</v>
      </c>
      <c r="E926">
        <v>339.07549825507891</v>
      </c>
      <c r="F926">
        <v>135.61923612402501</v>
      </c>
      <c r="G926">
        <v>100.3215750441006</v>
      </c>
      <c r="H926">
        <v>-0.89923612402500908</v>
      </c>
      <c r="I926">
        <v>-12.7915750441006</v>
      </c>
      <c r="J926">
        <v>5.9179838573914134</v>
      </c>
      <c r="K926">
        <v>6.1366358400379051</v>
      </c>
      <c r="L926">
        <v>-0.21865198264649169</v>
      </c>
    </row>
    <row r="927" spans="1:12" x14ac:dyDescent="0.25">
      <c r="A927" s="1">
        <v>925</v>
      </c>
      <c r="B927">
        <v>124.0709207057953</v>
      </c>
      <c r="C927">
        <v>136.91999999999999</v>
      </c>
      <c r="D927">
        <v>86.55</v>
      </c>
      <c r="E927">
        <v>349.14358665193782</v>
      </c>
      <c r="F927">
        <v>139.34037982965339</v>
      </c>
      <c r="G927">
        <v>100.0072525228036</v>
      </c>
      <c r="H927">
        <v>-2.4203798296534562</v>
      </c>
      <c r="I927">
        <v>-13.457252522803589</v>
      </c>
      <c r="J927">
        <v>6.0937051492984393</v>
      </c>
      <c r="K927">
        <v>6.2611961961780418</v>
      </c>
      <c r="L927">
        <v>-0.16749104687960251</v>
      </c>
    </row>
    <row r="928" spans="1:12" x14ac:dyDescent="0.25">
      <c r="A928" s="1">
        <v>926</v>
      </c>
      <c r="B928">
        <v>124.18665146827701</v>
      </c>
      <c r="C928">
        <v>138.63</v>
      </c>
      <c r="D928">
        <v>86.55</v>
      </c>
      <c r="E928">
        <v>353.82982490497039</v>
      </c>
      <c r="F928">
        <v>142.80813258120091</v>
      </c>
      <c r="G928">
        <v>100.1317159614685</v>
      </c>
      <c r="H928">
        <v>-4.1781325812009129</v>
      </c>
      <c r="I928">
        <v>-13.581715961468459</v>
      </c>
      <c r="J928">
        <v>6.1754954363467656</v>
      </c>
      <c r="K928">
        <v>9.3741651480144628E-2</v>
      </c>
      <c r="L928">
        <v>6.0817537848666214</v>
      </c>
    </row>
    <row r="929" spans="1:12" x14ac:dyDescent="0.25">
      <c r="A929" s="1">
        <v>927</v>
      </c>
      <c r="B929">
        <v>124.35218143463131</v>
      </c>
      <c r="C929">
        <v>141.32</v>
      </c>
      <c r="D929">
        <v>87.04</v>
      </c>
      <c r="E929">
        <v>0</v>
      </c>
      <c r="F929">
        <v>147.69129747600769</v>
      </c>
      <c r="G929">
        <v>101.0026907604247</v>
      </c>
      <c r="H929">
        <v>-6.3712974760077259</v>
      </c>
      <c r="I929">
        <v>-13.962690760424721</v>
      </c>
      <c r="J929">
        <v>0</v>
      </c>
      <c r="K929">
        <v>0.25927161783451469</v>
      </c>
      <c r="L929">
        <v>-0.25927161783451469</v>
      </c>
    </row>
    <row r="930" spans="1:12" x14ac:dyDescent="0.25">
      <c r="A930" s="1">
        <v>928</v>
      </c>
      <c r="B930">
        <v>124.5110945701599</v>
      </c>
      <c r="C930">
        <v>143.03</v>
      </c>
      <c r="D930">
        <v>86.55</v>
      </c>
      <c r="E930">
        <v>9.2110265408166665</v>
      </c>
      <c r="F930">
        <v>152.1830690159608</v>
      </c>
      <c r="G930">
        <v>102.5851713601501</v>
      </c>
      <c r="H930">
        <v>-9.1530690159607673</v>
      </c>
      <c r="I930">
        <v>-16.035171360150059</v>
      </c>
      <c r="J930">
        <v>0.1607627406258347</v>
      </c>
      <c r="K930">
        <v>0.4181847533630792</v>
      </c>
      <c r="L930">
        <v>-0.25742201273724452</v>
      </c>
    </row>
    <row r="931" spans="1:12" x14ac:dyDescent="0.25">
      <c r="A931" s="1">
        <v>929</v>
      </c>
      <c r="B931">
        <v>124.6145458221436</v>
      </c>
      <c r="C931">
        <v>144.25</v>
      </c>
      <c r="D931">
        <v>86.55</v>
      </c>
      <c r="E931">
        <v>13.851419013804991</v>
      </c>
      <c r="F931">
        <v>154.9489768722589</v>
      </c>
      <c r="G931">
        <v>103.98984639659599</v>
      </c>
      <c r="H931">
        <v>-10.69897687225887</v>
      </c>
      <c r="I931">
        <v>-17.43984639659601</v>
      </c>
      <c r="J931">
        <v>0.24175286786424299</v>
      </c>
      <c r="K931">
        <v>0.52163600534672172</v>
      </c>
      <c r="L931">
        <v>-0.27988313748247873</v>
      </c>
    </row>
    <row r="932" spans="1:12" x14ac:dyDescent="0.25">
      <c r="A932" s="1">
        <v>930</v>
      </c>
      <c r="B932">
        <v>124.7376821041107</v>
      </c>
      <c r="C932">
        <v>145.72</v>
      </c>
      <c r="D932">
        <v>87.53</v>
      </c>
      <c r="E932">
        <v>20.376435213836391</v>
      </c>
      <c r="F932">
        <v>158.03049373322651</v>
      </c>
      <c r="G932">
        <v>106.0229005979439</v>
      </c>
      <c r="H932">
        <v>-12.31049373322654</v>
      </c>
      <c r="I932">
        <v>-18.492900597943901</v>
      </c>
      <c r="J932">
        <v>0.35563588430075987</v>
      </c>
      <c r="K932">
        <v>0.64477228731388481</v>
      </c>
      <c r="L932">
        <v>-0.28913640301312488</v>
      </c>
    </row>
    <row r="933" spans="1:12" x14ac:dyDescent="0.25">
      <c r="A933" s="1">
        <v>931</v>
      </c>
      <c r="B933">
        <v>124.8531291484833</v>
      </c>
      <c r="C933">
        <v>147.43</v>
      </c>
      <c r="D933">
        <v>88.51</v>
      </c>
      <c r="E933">
        <v>22.38013505195957</v>
      </c>
      <c r="F933">
        <v>160.67241224129441</v>
      </c>
      <c r="G933">
        <v>108.2594532698466</v>
      </c>
      <c r="H933">
        <v>-13.242412241294369</v>
      </c>
      <c r="I933">
        <v>-19.749453269846629</v>
      </c>
      <c r="J933">
        <v>0.39060704369768678</v>
      </c>
      <c r="K933">
        <v>0.7602193316864434</v>
      </c>
      <c r="L933">
        <v>-0.36961228798875662</v>
      </c>
    </row>
    <row r="934" spans="1:12" x14ac:dyDescent="0.25">
      <c r="A934" s="1">
        <v>932</v>
      </c>
      <c r="B934">
        <v>124.9567093849182</v>
      </c>
      <c r="C934">
        <v>148.16999999999999</v>
      </c>
      <c r="D934">
        <v>89</v>
      </c>
      <c r="E934">
        <v>25.201123645475072</v>
      </c>
      <c r="F934">
        <v>162.80948201488161</v>
      </c>
      <c r="G934">
        <v>110.5134012661831</v>
      </c>
      <c r="H934">
        <v>-14.639482014881571</v>
      </c>
      <c r="I934">
        <v>-21.513401266183081</v>
      </c>
      <c r="J934">
        <v>0.43984258281573618</v>
      </c>
      <c r="K934">
        <v>0.86379956812137992</v>
      </c>
      <c r="L934">
        <v>-0.42395698530564369</v>
      </c>
    </row>
    <row r="935" spans="1:12" x14ac:dyDescent="0.25">
      <c r="A935" s="1">
        <v>933</v>
      </c>
      <c r="B935">
        <v>125.089230298996</v>
      </c>
      <c r="C935">
        <v>150.86000000000001</v>
      </c>
      <c r="D935">
        <v>90.47</v>
      </c>
      <c r="E935">
        <v>34.114472945341262</v>
      </c>
      <c r="F935">
        <v>165.1843172321833</v>
      </c>
      <c r="G935">
        <v>113.6981545354903</v>
      </c>
      <c r="H935">
        <v>-14.32431723218326</v>
      </c>
      <c r="I935">
        <v>-23.22815453549028</v>
      </c>
      <c r="J935">
        <v>0.59540987547873259</v>
      </c>
      <c r="K935">
        <v>0.99632048219913882</v>
      </c>
      <c r="L935">
        <v>-0.40091060672040618</v>
      </c>
    </row>
    <row r="936" spans="1:12" x14ac:dyDescent="0.25">
      <c r="A936" s="1">
        <v>934</v>
      </c>
      <c r="B936">
        <v>125.20286107063291</v>
      </c>
      <c r="C936">
        <v>152.81</v>
      </c>
      <c r="D936">
        <v>91.93</v>
      </c>
      <c r="E936">
        <v>43.919075813339319</v>
      </c>
      <c r="F936">
        <v>166.8703102721812</v>
      </c>
      <c r="G936">
        <v>116.6588446573502</v>
      </c>
      <c r="H936">
        <v>-14.06031027218123</v>
      </c>
      <c r="I936">
        <v>-24.728844657350241</v>
      </c>
      <c r="J936">
        <v>0.76653247737577768</v>
      </c>
      <c r="K936">
        <v>1.109951253836102</v>
      </c>
      <c r="L936">
        <v>-0.34341877646032393</v>
      </c>
    </row>
    <row r="937" spans="1:12" x14ac:dyDescent="0.25">
      <c r="A937" s="1">
        <v>935</v>
      </c>
      <c r="B937">
        <v>125.3117001056671</v>
      </c>
      <c r="C937">
        <v>153.79</v>
      </c>
      <c r="D937">
        <v>93.4</v>
      </c>
      <c r="E937">
        <v>49.993743985823393</v>
      </c>
      <c r="F937">
        <v>168.16048871591201</v>
      </c>
      <c r="G937">
        <v>119.6565539939056</v>
      </c>
      <c r="H937">
        <v>-14.37048871591205</v>
      </c>
      <c r="I937">
        <v>-26.256553993905559</v>
      </c>
      <c r="J937">
        <v>0.87255543795173152</v>
      </c>
      <c r="K937">
        <v>1.2187902888702811</v>
      </c>
      <c r="L937">
        <v>-0.34623485091854977</v>
      </c>
    </row>
    <row r="938" spans="1:12" x14ac:dyDescent="0.25">
      <c r="A938" s="1">
        <v>936</v>
      </c>
      <c r="B938">
        <v>125.42484402656559</v>
      </c>
      <c r="C938">
        <v>154.52000000000001</v>
      </c>
      <c r="D938">
        <v>94.38</v>
      </c>
      <c r="E938">
        <v>58.642914775990079</v>
      </c>
      <c r="F938">
        <v>169.1482347119545</v>
      </c>
      <c r="G938">
        <v>122.9020838849132</v>
      </c>
      <c r="H938">
        <v>-14.628234711954519</v>
      </c>
      <c r="I938">
        <v>-28.522083884913169</v>
      </c>
      <c r="J938">
        <v>1.02351194580746</v>
      </c>
      <c r="K938">
        <v>1.331934209768719</v>
      </c>
      <c r="L938">
        <v>-0.30842226396125899</v>
      </c>
    </row>
    <row r="939" spans="1:12" x14ac:dyDescent="0.25">
      <c r="A939" s="1">
        <v>937</v>
      </c>
      <c r="B939">
        <v>125.557005405426</v>
      </c>
      <c r="C939">
        <v>155.01</v>
      </c>
      <c r="D939">
        <v>96.33</v>
      </c>
      <c r="E939">
        <v>64.133643205905486</v>
      </c>
      <c r="F939">
        <v>169.82938624978141</v>
      </c>
      <c r="G939">
        <v>126.805048363222</v>
      </c>
      <c r="H939">
        <v>-14.81938624978145</v>
      </c>
      <c r="I939">
        <v>-30.475048363221958</v>
      </c>
      <c r="J939">
        <v>1.119343235242342</v>
      </c>
      <c r="K939">
        <v>1.464095588629192</v>
      </c>
      <c r="L939">
        <v>-0.34475235338685001</v>
      </c>
    </row>
    <row r="940" spans="1:12" x14ac:dyDescent="0.25">
      <c r="A940" s="1">
        <v>938</v>
      </c>
      <c r="B940">
        <v>125.6827120780945</v>
      </c>
      <c r="C940">
        <v>155.75</v>
      </c>
      <c r="D940">
        <v>98.78</v>
      </c>
      <c r="E940">
        <v>72.072080237992765</v>
      </c>
      <c r="F940">
        <v>169.99458177990809</v>
      </c>
      <c r="G940">
        <v>130.5701437085572</v>
      </c>
      <c r="H940">
        <v>-14.24458177990806</v>
      </c>
      <c r="I940">
        <v>-31.790143708557199</v>
      </c>
      <c r="J940">
        <v>1.2578950989145119</v>
      </c>
      <c r="K940">
        <v>1.589802261297649</v>
      </c>
      <c r="L940">
        <v>-0.33190716238313728</v>
      </c>
    </row>
    <row r="941" spans="1:12" x14ac:dyDescent="0.25">
      <c r="A941" s="1">
        <v>939</v>
      </c>
      <c r="B941">
        <v>125.8070418834686</v>
      </c>
      <c r="C941">
        <v>156.24</v>
      </c>
      <c r="D941">
        <v>100.25</v>
      </c>
      <c r="E941">
        <v>83.065651098730442</v>
      </c>
      <c r="F941">
        <v>169.69235025208249</v>
      </c>
      <c r="G941">
        <v>134.2853630543577</v>
      </c>
      <c r="H941">
        <v>-13.45235025208251</v>
      </c>
      <c r="I941">
        <v>-34.035363054357731</v>
      </c>
      <c r="J941">
        <v>1.4497691069856919</v>
      </c>
      <c r="K941">
        <v>1.714132066671795</v>
      </c>
      <c r="L941">
        <v>-0.26436295968610352</v>
      </c>
    </row>
    <row r="942" spans="1:12" x14ac:dyDescent="0.25">
      <c r="A942" s="1">
        <v>940</v>
      </c>
      <c r="B942">
        <v>125.94753241539</v>
      </c>
      <c r="C942">
        <v>155.99</v>
      </c>
      <c r="D942">
        <v>102.2</v>
      </c>
      <c r="E942">
        <v>90.763898460930008</v>
      </c>
      <c r="F942">
        <v>168.79972981934861</v>
      </c>
      <c r="G942">
        <v>138.400926278246</v>
      </c>
      <c r="H942">
        <v>-12.809729819348579</v>
      </c>
      <c r="I942">
        <v>-36.200926278246001</v>
      </c>
      <c r="J942">
        <v>1.584128870089043</v>
      </c>
      <c r="K942">
        <v>1.8546225985931819</v>
      </c>
      <c r="L942">
        <v>-0.27049372850413911</v>
      </c>
    </row>
    <row r="943" spans="1:12" x14ac:dyDescent="0.25">
      <c r="A943" s="1">
        <v>941</v>
      </c>
      <c r="B943">
        <v>126.1411123275757</v>
      </c>
      <c r="C943">
        <v>155.75</v>
      </c>
      <c r="D943">
        <v>104.65</v>
      </c>
      <c r="E943">
        <v>98.455027677177455</v>
      </c>
      <c r="F943">
        <v>166.645691235827</v>
      </c>
      <c r="G943">
        <v>143.78430769262539</v>
      </c>
      <c r="H943">
        <v>-10.89569123582703</v>
      </c>
      <c r="I943">
        <v>-39.134307692625377</v>
      </c>
      <c r="J943">
        <v>1.718364398108891</v>
      </c>
      <c r="K943">
        <v>2.0482025107788511</v>
      </c>
      <c r="L943">
        <v>-0.32983811266995922</v>
      </c>
    </row>
    <row r="944" spans="1:12" x14ac:dyDescent="0.25">
      <c r="A944" s="1">
        <v>942</v>
      </c>
      <c r="B944">
        <v>126.2754535675049</v>
      </c>
      <c r="C944">
        <v>155.01</v>
      </c>
      <c r="D944">
        <v>107.09</v>
      </c>
      <c r="E944">
        <v>107.92791976200721</v>
      </c>
      <c r="F944">
        <v>164.55937173988241</v>
      </c>
      <c r="G944">
        <v>147.22896571887779</v>
      </c>
      <c r="H944">
        <v>-9.5493717398824174</v>
      </c>
      <c r="I944">
        <v>-40.138965718877763</v>
      </c>
      <c r="J944">
        <v>1.883697554675281</v>
      </c>
      <c r="K944">
        <v>2.1825437507080498</v>
      </c>
      <c r="L944">
        <v>-0.29884619603276891</v>
      </c>
    </row>
    <row r="945" spans="1:12" x14ac:dyDescent="0.25">
      <c r="A945" s="1">
        <v>943</v>
      </c>
      <c r="B945">
        <v>126.398823261261</v>
      </c>
      <c r="C945">
        <v>154.03</v>
      </c>
      <c r="D945">
        <v>108.07</v>
      </c>
      <c r="E945">
        <v>113.8059435184577</v>
      </c>
      <c r="F945">
        <v>162.25256632130379</v>
      </c>
      <c r="G945">
        <v>150.12022097582371</v>
      </c>
      <c r="H945">
        <v>-8.222566321303816</v>
      </c>
      <c r="I945">
        <v>-42.050220975823692</v>
      </c>
      <c r="J945">
        <v>1.9862884227357871</v>
      </c>
      <c r="K945">
        <v>2.3059134444641529</v>
      </c>
      <c r="L945">
        <v>-0.31962502172836599</v>
      </c>
    </row>
    <row r="946" spans="1:12" x14ac:dyDescent="0.25">
      <c r="A946" s="1">
        <v>944</v>
      </c>
      <c r="B946">
        <v>126.5115473270416</v>
      </c>
      <c r="C946">
        <v>153.30000000000001</v>
      </c>
      <c r="D946">
        <v>110.02</v>
      </c>
      <c r="E946">
        <v>120.2564371635293</v>
      </c>
      <c r="F946">
        <v>159.84810449828339</v>
      </c>
      <c r="G946">
        <v>152.4956161912765</v>
      </c>
      <c r="H946">
        <v>-6.5481044982834078</v>
      </c>
      <c r="I946">
        <v>-42.475616191276501</v>
      </c>
      <c r="J946">
        <v>2.0988707752212559</v>
      </c>
      <c r="K946">
        <v>2.418637510244793</v>
      </c>
      <c r="L946">
        <v>-0.3197667350235367</v>
      </c>
    </row>
    <row r="947" spans="1:12" x14ac:dyDescent="0.25">
      <c r="A947" s="1">
        <v>945</v>
      </c>
      <c r="B947">
        <v>126.66579651832581</v>
      </c>
      <c r="C947">
        <v>152.08000000000001</v>
      </c>
      <c r="D947">
        <v>111.49</v>
      </c>
      <c r="E947">
        <v>130.00625601417661</v>
      </c>
      <c r="F947">
        <v>156.15626410979149</v>
      </c>
      <c r="G947">
        <v>155.2779573940353</v>
      </c>
      <c r="H947">
        <v>-4.0762641097915093</v>
      </c>
      <c r="I947">
        <v>-43.787957394035267</v>
      </c>
      <c r="J947">
        <v>2.269037215638062</v>
      </c>
      <c r="K947">
        <v>2.5728867015289731</v>
      </c>
      <c r="L947">
        <v>-0.3038494858909111</v>
      </c>
    </row>
    <row r="948" spans="1:12" x14ac:dyDescent="0.25">
      <c r="A948" s="1">
        <v>946</v>
      </c>
      <c r="B948">
        <v>126.7704074382782</v>
      </c>
      <c r="C948">
        <v>150.86000000000001</v>
      </c>
      <c r="D948">
        <v>112.47</v>
      </c>
      <c r="E948">
        <v>135.54565759341571</v>
      </c>
      <c r="F948">
        <v>153.4284121435002</v>
      </c>
      <c r="G948">
        <v>156.82681023350139</v>
      </c>
      <c r="H948">
        <v>-2.5684121435001832</v>
      </c>
      <c r="I948">
        <v>-44.35681023350142</v>
      </c>
      <c r="J948">
        <v>2.3657180117859582</v>
      </c>
      <c r="K948">
        <v>2.6774976214813648</v>
      </c>
      <c r="L948">
        <v>-0.31177960969540752</v>
      </c>
    </row>
    <row r="949" spans="1:12" x14ac:dyDescent="0.25">
      <c r="A949" s="1">
        <v>947</v>
      </c>
      <c r="B949">
        <v>126.9095826148987</v>
      </c>
      <c r="C949">
        <v>149.15</v>
      </c>
      <c r="D949">
        <v>113.94</v>
      </c>
      <c r="E949">
        <v>146.3099324740202</v>
      </c>
      <c r="F949">
        <v>149.57698507479591</v>
      </c>
      <c r="G949">
        <v>158.4302894265453</v>
      </c>
      <c r="H949">
        <v>-0.42698507479593673</v>
      </c>
      <c r="I949">
        <v>-44.490289426545331</v>
      </c>
      <c r="J949">
        <v>2.5535900500422262</v>
      </c>
      <c r="K949">
        <v>2.8166727981018491</v>
      </c>
      <c r="L949">
        <v>-0.26308274805962301</v>
      </c>
    </row>
    <row r="950" spans="1:12" x14ac:dyDescent="0.25">
      <c r="A950" s="1">
        <v>948</v>
      </c>
      <c r="B950">
        <v>127.012012720108</v>
      </c>
      <c r="C950">
        <v>147.43</v>
      </c>
      <c r="D950">
        <v>114.91</v>
      </c>
      <c r="E950">
        <v>155.22485943116811</v>
      </c>
      <c r="F950">
        <v>146.61976055390741</v>
      </c>
      <c r="G950">
        <v>159.26053263713649</v>
      </c>
      <c r="H950">
        <v>0.81023944609259502</v>
      </c>
      <c r="I950">
        <v>-44.350532637136517</v>
      </c>
      <c r="J950">
        <v>2.709184878019256</v>
      </c>
      <c r="K950">
        <v>2.9191029033111988</v>
      </c>
      <c r="L950">
        <v>-0.2099180252919437</v>
      </c>
    </row>
    <row r="951" spans="1:12" x14ac:dyDescent="0.25">
      <c r="A951" s="1">
        <v>949</v>
      </c>
      <c r="B951">
        <v>127.189590215683</v>
      </c>
      <c r="C951">
        <v>144.74</v>
      </c>
      <c r="D951">
        <v>115.65</v>
      </c>
      <c r="E951">
        <v>162.8380811971347</v>
      </c>
      <c r="F951">
        <v>141.34691472186091</v>
      </c>
      <c r="G951">
        <v>159.96974842623871</v>
      </c>
      <c r="H951">
        <v>3.3930852781391252</v>
      </c>
      <c r="I951">
        <v>-44.319748426238647</v>
      </c>
      <c r="J951">
        <v>2.8420606645198712</v>
      </c>
      <c r="K951">
        <v>3.09668039888615</v>
      </c>
      <c r="L951">
        <v>-0.25461973436627972</v>
      </c>
    </row>
    <row r="952" spans="1:12" x14ac:dyDescent="0.25">
      <c r="A952" s="1">
        <v>950</v>
      </c>
      <c r="B952">
        <v>127.34312081336979</v>
      </c>
      <c r="C952">
        <v>141.81</v>
      </c>
      <c r="D952">
        <v>115.89</v>
      </c>
      <c r="E952">
        <v>169.14358665193771</v>
      </c>
      <c r="F952">
        <v>136.74785329775469</v>
      </c>
      <c r="G952">
        <v>159.82320475447059</v>
      </c>
      <c r="H952">
        <v>5.0621467022452578</v>
      </c>
      <c r="I952">
        <v>-43.933204754470573</v>
      </c>
      <c r="J952">
        <v>2.9521124957086462</v>
      </c>
      <c r="K952">
        <v>3.250210996572918</v>
      </c>
      <c r="L952">
        <v>-0.29809850086427231</v>
      </c>
    </row>
    <row r="953" spans="1:12" x14ac:dyDescent="0.25">
      <c r="A953" s="1">
        <v>951</v>
      </c>
      <c r="B953">
        <v>127.4447906017303</v>
      </c>
      <c r="C953">
        <v>139.61000000000001</v>
      </c>
      <c r="D953">
        <v>116.38</v>
      </c>
      <c r="E953">
        <v>170.66500153686181</v>
      </c>
      <c r="F953">
        <v>133.73774922347829</v>
      </c>
      <c r="G953">
        <v>159.33912430888071</v>
      </c>
      <c r="H953">
        <v>5.8722507765217236</v>
      </c>
      <c r="I953">
        <v>-42.959124308880689</v>
      </c>
      <c r="J953">
        <v>2.9786661947394211</v>
      </c>
      <c r="K953">
        <v>3.3518807849335142</v>
      </c>
      <c r="L953">
        <v>-0.37321459019409309</v>
      </c>
    </row>
    <row r="954" spans="1:12" x14ac:dyDescent="0.25">
      <c r="A954" s="1">
        <v>952</v>
      </c>
      <c r="B954">
        <v>127.5508394241333</v>
      </c>
      <c r="C954">
        <v>137.65</v>
      </c>
      <c r="D954">
        <v>116.38</v>
      </c>
      <c r="E954">
        <v>173.82982490497039</v>
      </c>
      <c r="F954">
        <v>130.667379057798</v>
      </c>
      <c r="G954">
        <v>158.5114395699195</v>
      </c>
      <c r="H954">
        <v>6.9826209422019758</v>
      </c>
      <c r="I954">
        <v>-42.131439569919543</v>
      </c>
      <c r="J954">
        <v>3.033902782756972</v>
      </c>
      <c r="K954">
        <v>3.4579296073364678</v>
      </c>
      <c r="L954">
        <v>-0.42402682457949542</v>
      </c>
    </row>
    <row r="955" spans="1:12" x14ac:dyDescent="0.25">
      <c r="A955" s="1">
        <v>953</v>
      </c>
      <c r="B955">
        <v>127.7117755413055</v>
      </c>
      <c r="C955">
        <v>135.21</v>
      </c>
      <c r="D955">
        <v>116.38</v>
      </c>
      <c r="E955">
        <v>183.0528825147924</v>
      </c>
      <c r="F955">
        <v>126.21923931911731</v>
      </c>
      <c r="G955">
        <v>156.64752587119929</v>
      </c>
      <c r="H955">
        <v>8.9907606808827154</v>
      </c>
      <c r="I955">
        <v>-40.267525871199332</v>
      </c>
      <c r="J955">
        <v>3.194875505149485</v>
      </c>
      <c r="K955">
        <v>3.618865724508709</v>
      </c>
      <c r="L955">
        <v>-0.42399021935922349</v>
      </c>
    </row>
    <row r="956" spans="1:12" x14ac:dyDescent="0.25">
      <c r="A956" s="1">
        <v>954</v>
      </c>
      <c r="B956">
        <v>127.8176629543304</v>
      </c>
      <c r="C956">
        <v>133.74</v>
      </c>
      <c r="D956">
        <v>116.38</v>
      </c>
      <c r="E956">
        <v>186.93434890126949</v>
      </c>
      <c r="F956">
        <v>123.4800553353284</v>
      </c>
      <c r="G956">
        <v>155.04179363137129</v>
      </c>
      <c r="H956">
        <v>10.25994466467156</v>
      </c>
      <c r="I956">
        <v>-38.661793631371317</v>
      </c>
      <c r="J956">
        <v>3.2626198733989979</v>
      </c>
      <c r="K956">
        <v>3.7247531375336109</v>
      </c>
      <c r="L956">
        <v>-0.46213326413461298</v>
      </c>
    </row>
    <row r="957" spans="1:12" x14ac:dyDescent="0.25">
      <c r="A957" s="1">
        <v>955</v>
      </c>
      <c r="B957">
        <v>127.9321386814117</v>
      </c>
      <c r="C957">
        <v>132.52000000000001</v>
      </c>
      <c r="D957">
        <v>115.89</v>
      </c>
      <c r="E957">
        <v>192.69958448959741</v>
      </c>
      <c r="F957">
        <v>120.7277610917087</v>
      </c>
      <c r="G957">
        <v>152.99088531270041</v>
      </c>
      <c r="H957">
        <v>11.792238908291271</v>
      </c>
      <c r="I957">
        <v>-37.100885312700441</v>
      </c>
      <c r="J957">
        <v>3.3632422165684712</v>
      </c>
      <c r="K957">
        <v>3.8392288646149102</v>
      </c>
      <c r="L957">
        <v>-0.47598664804643942</v>
      </c>
    </row>
    <row r="958" spans="1:12" x14ac:dyDescent="0.25">
      <c r="A958" s="1">
        <v>956</v>
      </c>
      <c r="B958">
        <v>128.09666037559509</v>
      </c>
      <c r="C958">
        <v>129.34</v>
      </c>
      <c r="D958">
        <v>115.89</v>
      </c>
      <c r="E958">
        <v>210.31121322668159</v>
      </c>
      <c r="F958">
        <v>117.22253913361079</v>
      </c>
      <c r="G958">
        <v>149.52401793894151</v>
      </c>
      <c r="H958">
        <v>12.117460866389219</v>
      </c>
      <c r="I958">
        <v>-33.634017938941447</v>
      </c>
      <c r="J958">
        <v>3.6706231246694419</v>
      </c>
      <c r="K958">
        <v>4.0037505587982594</v>
      </c>
      <c r="L958">
        <v>-0.33312743412881751</v>
      </c>
    </row>
    <row r="959" spans="1:12" x14ac:dyDescent="0.25">
      <c r="A959" s="1">
        <v>957</v>
      </c>
      <c r="B959">
        <v>128.20813035964969</v>
      </c>
      <c r="C959">
        <v>128.36000000000001</v>
      </c>
      <c r="D959">
        <v>114.43</v>
      </c>
      <c r="E959">
        <v>214.93093730111059</v>
      </c>
      <c r="F959">
        <v>115.1920662636406</v>
      </c>
      <c r="G959">
        <v>146.86909670766039</v>
      </c>
      <c r="H959">
        <v>13.16793373635943</v>
      </c>
      <c r="I959">
        <v>-32.43909670766044</v>
      </c>
      <c r="J959">
        <v>3.7512525203018749</v>
      </c>
      <c r="K959">
        <v>4.1152205428528248</v>
      </c>
      <c r="L959">
        <v>-0.36396802255095029</v>
      </c>
    </row>
    <row r="960" spans="1:12" x14ac:dyDescent="0.25">
      <c r="A960" s="1">
        <v>958</v>
      </c>
      <c r="B960">
        <v>128.34149050712591</v>
      </c>
      <c r="C960">
        <v>126.65</v>
      </c>
      <c r="D960">
        <v>112.47</v>
      </c>
      <c r="E960">
        <v>222.27368900609369</v>
      </c>
      <c r="F960">
        <v>113.1693403789517</v>
      </c>
      <c r="G960">
        <v>143.4207192169215</v>
      </c>
      <c r="H960">
        <v>13.48065962104835</v>
      </c>
      <c r="I960">
        <v>-30.950719216921499</v>
      </c>
      <c r="J960">
        <v>3.8794077137102581</v>
      </c>
      <c r="K960">
        <v>4.2485806903290211</v>
      </c>
      <c r="L960">
        <v>-0.36917297661876258</v>
      </c>
    </row>
    <row r="961" spans="1:12" x14ac:dyDescent="0.25">
      <c r="A961" s="1">
        <v>959</v>
      </c>
      <c r="B961">
        <v>128.4640505313873</v>
      </c>
      <c r="C961">
        <v>125.43</v>
      </c>
      <c r="D961">
        <v>111</v>
      </c>
      <c r="E961">
        <v>232.19347005529551</v>
      </c>
      <c r="F961">
        <v>111.7298704813464</v>
      </c>
      <c r="G961">
        <v>140.03990921266481</v>
      </c>
      <c r="H961">
        <v>13.700129518653601</v>
      </c>
      <c r="I961">
        <v>-29.039909212664782</v>
      </c>
      <c r="J961">
        <v>4.0525405540957671</v>
      </c>
      <c r="K961">
        <v>4.3711407145904957</v>
      </c>
      <c r="L961">
        <v>-0.31860016049472861</v>
      </c>
    </row>
    <row r="962" spans="1:12" x14ac:dyDescent="0.25">
      <c r="A962" s="1">
        <v>960</v>
      </c>
      <c r="B962">
        <v>128.6374275684357</v>
      </c>
      <c r="C962">
        <v>123.96</v>
      </c>
      <c r="D962">
        <v>108.56</v>
      </c>
      <c r="E962">
        <v>242.0628571734614</v>
      </c>
      <c r="F962">
        <v>110.42171948033641</v>
      </c>
      <c r="G962">
        <v>135.01251648377249</v>
      </c>
      <c r="H962">
        <v>13.53828051966356</v>
      </c>
      <c r="I962">
        <v>-26.452516483772509</v>
      </c>
      <c r="J962">
        <v>4.2247938544616757</v>
      </c>
      <c r="K962">
        <v>4.5445177516388364</v>
      </c>
      <c r="L962">
        <v>-0.31972389717715988</v>
      </c>
    </row>
    <row r="963" spans="1:12" x14ac:dyDescent="0.25">
      <c r="A963" s="1">
        <v>961</v>
      </c>
      <c r="B963">
        <v>128.7973070144653</v>
      </c>
      <c r="C963">
        <v>122.98</v>
      </c>
      <c r="D963">
        <v>105.13</v>
      </c>
      <c r="E963">
        <v>252.07208023799279</v>
      </c>
      <c r="F963">
        <v>110.0009580237658</v>
      </c>
      <c r="G963">
        <v>130.2397509293744</v>
      </c>
      <c r="H963">
        <v>12.979041976234241</v>
      </c>
      <c r="I963">
        <v>-25.109750929374371</v>
      </c>
      <c r="J963">
        <v>4.3994877525043057</v>
      </c>
      <c r="K963">
        <v>4.7043971976684986</v>
      </c>
      <c r="L963">
        <v>-0.30490944516419288</v>
      </c>
    </row>
    <row r="964" spans="1:12" x14ac:dyDescent="0.25">
      <c r="A964" s="1">
        <v>962</v>
      </c>
      <c r="B964">
        <v>128.96296572685239</v>
      </c>
      <c r="C964">
        <v>122.49</v>
      </c>
      <c r="D964">
        <v>102.69</v>
      </c>
      <c r="E964">
        <v>264.44702896696322</v>
      </c>
      <c r="F964">
        <v>110.37211109677609</v>
      </c>
      <c r="G964">
        <v>125.2895648674225</v>
      </c>
      <c r="H964">
        <v>12.117888903223911</v>
      </c>
      <c r="I964">
        <v>-22.59956486742249</v>
      </c>
      <c r="J964">
        <v>4.615471352590327</v>
      </c>
      <c r="K964">
        <v>4.8700559100555836</v>
      </c>
      <c r="L964">
        <v>-0.25458455746525649</v>
      </c>
    </row>
    <row r="965" spans="1:12" x14ac:dyDescent="0.25">
      <c r="A965" s="1">
        <v>963</v>
      </c>
      <c r="B965">
        <v>129.16058135032651</v>
      </c>
      <c r="C965">
        <v>122.98</v>
      </c>
      <c r="D965">
        <v>99.27</v>
      </c>
      <c r="E965">
        <v>277.90716270295837</v>
      </c>
      <c r="F965">
        <v>111.87355284077969</v>
      </c>
      <c r="G965">
        <v>119.5643414103572</v>
      </c>
      <c r="H965">
        <v>11.10644715922035</v>
      </c>
      <c r="I965">
        <v>-20.294341410357209</v>
      </c>
      <c r="J965">
        <v>4.850395004042209</v>
      </c>
      <c r="K965">
        <v>5.0676715335297047</v>
      </c>
      <c r="L965">
        <v>-0.21727652948749571</v>
      </c>
    </row>
    <row r="966" spans="1:12" x14ac:dyDescent="0.25">
      <c r="A966" s="1">
        <v>964</v>
      </c>
      <c r="B966">
        <v>129.31011581420901</v>
      </c>
      <c r="C966">
        <v>123.47</v>
      </c>
      <c r="D966">
        <v>96.33</v>
      </c>
      <c r="E966">
        <v>287.92791976200732</v>
      </c>
      <c r="F966">
        <v>113.74211035107071</v>
      </c>
      <c r="G966">
        <v>115.4905812940472</v>
      </c>
      <c r="H966">
        <v>9.7278896489292492</v>
      </c>
      <c r="I966">
        <v>-19.16058129404718</v>
      </c>
      <c r="J966">
        <v>5.0252902082650754</v>
      </c>
      <c r="K966">
        <v>5.217205997412151</v>
      </c>
      <c r="L966">
        <v>-0.19191578914707641</v>
      </c>
    </row>
    <row r="967" spans="1:12" x14ac:dyDescent="0.25">
      <c r="A967" s="1">
        <v>965</v>
      </c>
      <c r="B967">
        <v>129.4124205112457</v>
      </c>
      <c r="C967">
        <v>123.96</v>
      </c>
      <c r="D967">
        <v>95.36</v>
      </c>
      <c r="E967">
        <v>290.74608027568343</v>
      </c>
      <c r="F967">
        <v>115.36119509823961</v>
      </c>
      <c r="G967">
        <v>112.8848227291392</v>
      </c>
      <c r="H967">
        <v>8.5988049017603458</v>
      </c>
      <c r="I967">
        <v>-17.524822729139188</v>
      </c>
      <c r="J967">
        <v>5.0744763880784181</v>
      </c>
      <c r="K967">
        <v>5.3195106944488941</v>
      </c>
      <c r="L967">
        <v>-0.2450343063704761</v>
      </c>
    </row>
    <row r="968" spans="1:12" x14ac:dyDescent="0.25">
      <c r="A968" s="1">
        <v>966</v>
      </c>
      <c r="B968">
        <v>129.55587291717529</v>
      </c>
      <c r="C968">
        <v>125.18</v>
      </c>
      <c r="D968">
        <v>93.89</v>
      </c>
      <c r="E968">
        <v>294.44395478041662</v>
      </c>
      <c r="F968">
        <v>118.0610778239809</v>
      </c>
      <c r="G968">
        <v>109.5382382538898</v>
      </c>
      <c r="H968">
        <v>7.1189221760190833</v>
      </c>
      <c r="I968">
        <v>-15.648238253889801</v>
      </c>
      <c r="J968">
        <v>5.1390164735115667</v>
      </c>
      <c r="K968">
        <v>5.4629631003784596</v>
      </c>
      <c r="L968">
        <v>-0.32394662686689291</v>
      </c>
    </row>
    <row r="969" spans="1:12" x14ac:dyDescent="0.25">
      <c r="A969" s="1">
        <v>967</v>
      </c>
      <c r="B969">
        <v>129.676100730896</v>
      </c>
      <c r="C969">
        <v>126.16</v>
      </c>
      <c r="D969">
        <v>91.93</v>
      </c>
      <c r="E969">
        <v>297.9371428265386</v>
      </c>
      <c r="F969">
        <v>120.67359803543209</v>
      </c>
      <c r="G969">
        <v>107.0546260195232</v>
      </c>
      <c r="H969">
        <v>5.4864019645679463</v>
      </c>
      <c r="I969">
        <v>-15.12462601952315</v>
      </c>
      <c r="J969">
        <v>5.1999841063077037</v>
      </c>
      <c r="K969">
        <v>5.5831909140991627</v>
      </c>
      <c r="L969">
        <v>-0.38320680779145899</v>
      </c>
    </row>
    <row r="970" spans="1:12" x14ac:dyDescent="0.25">
      <c r="A970" s="1">
        <v>968</v>
      </c>
      <c r="B970">
        <v>129.78386378288269</v>
      </c>
      <c r="C970">
        <v>126.65</v>
      </c>
      <c r="D970">
        <v>91.44</v>
      </c>
      <c r="E970">
        <v>304.74318015830357</v>
      </c>
      <c r="F970">
        <v>123.2535875470917</v>
      </c>
      <c r="G970">
        <v>105.10908458981319</v>
      </c>
      <c r="H970">
        <v>3.3964124529083222</v>
      </c>
      <c r="I970">
        <v>-13.669084589813149</v>
      </c>
      <c r="J970">
        <v>5.3187718667606534</v>
      </c>
      <c r="K970">
        <v>5.690953966085857</v>
      </c>
      <c r="L970">
        <v>-0.37218209932520452</v>
      </c>
    </row>
    <row r="971" spans="1:12" x14ac:dyDescent="0.25">
      <c r="A971" s="1">
        <v>969</v>
      </c>
      <c r="B971">
        <v>129.89593267440799</v>
      </c>
      <c r="C971">
        <v>127.14</v>
      </c>
      <c r="D971">
        <v>90.95</v>
      </c>
      <c r="E971">
        <v>305.97238704928492</v>
      </c>
      <c r="F971">
        <v>126.14230215829591</v>
      </c>
      <c r="G971">
        <v>103.3924031425604</v>
      </c>
      <c r="H971">
        <v>0.99769784170410958</v>
      </c>
      <c r="I971">
        <v>-12.442403142560391</v>
      </c>
      <c r="J971">
        <v>5.340225574196479</v>
      </c>
      <c r="K971">
        <v>5.8030228576111256</v>
      </c>
      <c r="L971">
        <v>-0.46279728341464649</v>
      </c>
    </row>
    <row r="972" spans="1:12" x14ac:dyDescent="0.25">
      <c r="A972" s="1">
        <v>970</v>
      </c>
      <c r="B972">
        <v>130.02612590789789</v>
      </c>
      <c r="C972">
        <v>128.85</v>
      </c>
      <c r="D972">
        <v>88.51</v>
      </c>
      <c r="E972">
        <v>318.88790956083312</v>
      </c>
      <c r="F972">
        <v>129.7139333084869</v>
      </c>
      <c r="G972">
        <v>101.81850195575571</v>
      </c>
      <c r="H972">
        <v>-0.86393330848690653</v>
      </c>
      <c r="I972">
        <v>-13.3085019557557</v>
      </c>
      <c r="J972">
        <v>5.5656439666384419</v>
      </c>
      <c r="K972">
        <v>5.9332160911011158</v>
      </c>
      <c r="L972">
        <v>-0.36757212446267401</v>
      </c>
    </row>
    <row r="973" spans="1:12" x14ac:dyDescent="0.25">
      <c r="A973" s="1">
        <v>971</v>
      </c>
      <c r="B973">
        <v>130.13906955718991</v>
      </c>
      <c r="C973">
        <v>130.81</v>
      </c>
      <c r="D973">
        <v>87.53</v>
      </c>
      <c r="E973">
        <v>327.17145820858752</v>
      </c>
      <c r="F973">
        <v>132.9556280226038</v>
      </c>
      <c r="G973">
        <v>100.83877877310221</v>
      </c>
      <c r="H973">
        <v>-2.1456280226038018</v>
      </c>
      <c r="I973">
        <v>-13.30877877310219</v>
      </c>
      <c r="J973">
        <v>5.7102191642908799</v>
      </c>
      <c r="K973">
        <v>6.046159740393108</v>
      </c>
      <c r="L973">
        <v>-0.33594057610222811</v>
      </c>
    </row>
    <row r="974" spans="1:12" x14ac:dyDescent="0.25">
      <c r="A974" s="1">
        <v>972</v>
      </c>
      <c r="B974">
        <v>130.24358105659479</v>
      </c>
      <c r="C974">
        <v>132.76</v>
      </c>
      <c r="D974">
        <v>87.04</v>
      </c>
      <c r="E974">
        <v>332.38697217691549</v>
      </c>
      <c r="F974">
        <v>136.03620248812621</v>
      </c>
      <c r="G974">
        <v>100.26301445531401</v>
      </c>
      <c r="H974">
        <v>-3.2762024881262448</v>
      </c>
      <c r="I974">
        <v>-13.22301445531401</v>
      </c>
      <c r="J974">
        <v>5.8012470552219604</v>
      </c>
      <c r="K974">
        <v>6.1506712397980152</v>
      </c>
      <c r="L974">
        <v>-0.34942418457605479</v>
      </c>
    </row>
    <row r="975" spans="1:12" x14ac:dyDescent="0.25">
      <c r="A975" s="1">
        <v>973</v>
      </c>
      <c r="B975">
        <v>130.3847279548645</v>
      </c>
      <c r="C975">
        <v>134.72</v>
      </c>
      <c r="D975">
        <v>86.06</v>
      </c>
      <c r="E975">
        <v>342.55281157671777</v>
      </c>
      <c r="F975">
        <v>140.25898170981259</v>
      </c>
      <c r="G975">
        <v>100.0011178795945</v>
      </c>
      <c r="H975">
        <v>-5.5389817098126457</v>
      </c>
      <c r="I975">
        <v>-13.94111787959454</v>
      </c>
      <c r="J975">
        <v>5.9786744239774734</v>
      </c>
      <c r="K975">
        <v>8.6328308880825582E-3</v>
      </c>
      <c r="L975">
        <v>5.9700415930893911</v>
      </c>
    </row>
    <row r="976" spans="1:12" x14ac:dyDescent="0.25">
      <c r="A976" s="1">
        <v>974</v>
      </c>
      <c r="B976">
        <v>130.50643110275271</v>
      </c>
      <c r="C976">
        <v>136.91999999999999</v>
      </c>
      <c r="D976">
        <v>85.58</v>
      </c>
      <c r="E976">
        <v>351.9829069263447</v>
      </c>
      <c r="F976">
        <v>143.8990183714522</v>
      </c>
      <c r="G976">
        <v>100.2544514970882</v>
      </c>
      <c r="H976">
        <v>-6.9790183714521854</v>
      </c>
      <c r="I976">
        <v>-14.674451497088199</v>
      </c>
      <c r="J976">
        <v>6.1432606366054694</v>
      </c>
      <c r="K976">
        <v>0.13033597877626621</v>
      </c>
      <c r="L976">
        <v>6.0129246578292026</v>
      </c>
    </row>
    <row r="977" spans="1:12" x14ac:dyDescent="0.25">
      <c r="A977" s="1">
        <v>975</v>
      </c>
      <c r="B977">
        <v>130.6462230682373</v>
      </c>
      <c r="C977">
        <v>138.88</v>
      </c>
      <c r="D977">
        <v>86.06</v>
      </c>
      <c r="E977">
        <v>0</v>
      </c>
      <c r="F977">
        <v>148.00564230380999</v>
      </c>
      <c r="G977">
        <v>101.0878971483662</v>
      </c>
      <c r="H977">
        <v>-9.1256423038099683</v>
      </c>
      <c r="I977">
        <v>-15.02789714836624</v>
      </c>
      <c r="J977">
        <v>0</v>
      </c>
      <c r="K977">
        <v>0.27012794426088532</v>
      </c>
      <c r="L977">
        <v>-0.27012794426088532</v>
      </c>
    </row>
    <row r="978" spans="1:12" x14ac:dyDescent="0.25">
      <c r="A978" s="1">
        <v>976</v>
      </c>
      <c r="B978">
        <v>130.75471925735471</v>
      </c>
      <c r="C978">
        <v>140.1</v>
      </c>
      <c r="D978">
        <v>86.55</v>
      </c>
      <c r="E978">
        <v>4.513988458001263</v>
      </c>
      <c r="F978">
        <v>151.0892720019034</v>
      </c>
      <c r="G978">
        <v>102.1247771942931</v>
      </c>
      <c r="H978">
        <v>-10.9892720019034</v>
      </c>
      <c r="I978">
        <v>-15.574777194293119</v>
      </c>
      <c r="J978">
        <v>7.8783960989143809E-2</v>
      </c>
      <c r="K978">
        <v>0.37862413337831702</v>
      </c>
      <c r="L978">
        <v>-0.29984017238917321</v>
      </c>
    </row>
    <row r="979" spans="1:12" x14ac:dyDescent="0.25">
      <c r="A979" s="1">
        <v>977</v>
      </c>
      <c r="B979">
        <v>130.90775227546689</v>
      </c>
      <c r="C979">
        <v>143.03</v>
      </c>
      <c r="D979">
        <v>86.55</v>
      </c>
      <c r="E979">
        <v>15.7320047851073</v>
      </c>
      <c r="F979">
        <v>155.20887345314159</v>
      </c>
      <c r="G979">
        <v>104.14095577392069</v>
      </c>
      <c r="H979">
        <v>-12.178873453141589</v>
      </c>
      <c r="I979">
        <v>-17.590955773920712</v>
      </c>
      <c r="J979">
        <v>0.2745752814396254</v>
      </c>
      <c r="K979">
        <v>0.53165715149049964</v>
      </c>
      <c r="L979">
        <v>-0.25708187005087418</v>
      </c>
    </row>
    <row r="980" spans="1:12" x14ac:dyDescent="0.25">
      <c r="A980" s="1">
        <v>978</v>
      </c>
      <c r="B980">
        <v>131.05601644515991</v>
      </c>
      <c r="C980">
        <v>145.22999999999999</v>
      </c>
      <c r="D980">
        <v>87.53</v>
      </c>
      <c r="E980">
        <v>18.92464441605123</v>
      </c>
      <c r="F980">
        <v>158.86195530713141</v>
      </c>
      <c r="G980">
        <v>106.6713343289467</v>
      </c>
      <c r="H980">
        <v>-13.63195530713139</v>
      </c>
      <c r="I980">
        <v>-19.141334328946741</v>
      </c>
      <c r="J980">
        <v>0.33029735482925371</v>
      </c>
      <c r="K980">
        <v>0.67992132118349269</v>
      </c>
      <c r="L980">
        <v>-0.34962396635423898</v>
      </c>
    </row>
    <row r="981" spans="1:12" x14ac:dyDescent="0.25">
      <c r="A981" s="1">
        <v>979</v>
      </c>
      <c r="B981">
        <v>131.20164132118231</v>
      </c>
      <c r="C981">
        <v>148.66</v>
      </c>
      <c r="D981">
        <v>88.51</v>
      </c>
      <c r="E981">
        <v>29.744881296942221</v>
      </c>
      <c r="F981">
        <v>162.0475489573233</v>
      </c>
      <c r="G981">
        <v>109.6553303055953</v>
      </c>
      <c r="H981">
        <v>-13.387548957323331</v>
      </c>
      <c r="I981">
        <v>-21.145330305595269</v>
      </c>
      <c r="J981">
        <v>0.51914611424652291</v>
      </c>
      <c r="K981">
        <v>0.82554619720583156</v>
      </c>
      <c r="L981">
        <v>-0.30640008295930871</v>
      </c>
    </row>
    <row r="982" spans="1:12" x14ac:dyDescent="0.25">
      <c r="A982" s="1">
        <v>980</v>
      </c>
      <c r="B982">
        <v>131.33058643341059</v>
      </c>
      <c r="C982">
        <v>149.38999999999999</v>
      </c>
      <c r="D982">
        <v>89.49</v>
      </c>
      <c r="E982">
        <v>33.274887984834933</v>
      </c>
      <c r="F982">
        <v>164.48059432146101</v>
      </c>
      <c r="G982">
        <v>112.65928197368829</v>
      </c>
      <c r="H982">
        <v>-15.090594321460999</v>
      </c>
      <c r="I982">
        <v>-23.169281973688271</v>
      </c>
      <c r="J982">
        <v>0.58075635356767041</v>
      </c>
      <c r="K982">
        <v>0.95449130943422511</v>
      </c>
      <c r="L982">
        <v>-0.3737349558665547</v>
      </c>
    </row>
    <row r="983" spans="1:12" x14ac:dyDescent="0.25">
      <c r="A983" s="1">
        <v>981</v>
      </c>
      <c r="B983">
        <v>131.49358463287351</v>
      </c>
      <c r="C983">
        <v>151.35</v>
      </c>
      <c r="D983">
        <v>91.93</v>
      </c>
      <c r="E983">
        <v>42.709389957361473</v>
      </c>
      <c r="F983">
        <v>166.97011489852511</v>
      </c>
      <c r="G983">
        <v>116.8617770470906</v>
      </c>
      <c r="H983">
        <v>-15.62011489852509</v>
      </c>
      <c r="I983">
        <v>-24.931777047090559</v>
      </c>
      <c r="J983">
        <v>0.74541947627415828</v>
      </c>
      <c r="K983">
        <v>1.117489508897116</v>
      </c>
      <c r="L983">
        <v>-0.37207003262295751</v>
      </c>
    </row>
    <row r="984" spans="1:12" x14ac:dyDescent="0.25">
      <c r="A984" s="1">
        <v>982</v>
      </c>
      <c r="B984">
        <v>131.6422936916351</v>
      </c>
      <c r="C984">
        <v>152.57</v>
      </c>
      <c r="D984">
        <v>93.4</v>
      </c>
      <c r="E984">
        <v>53.746162262555217</v>
      </c>
      <c r="F984">
        <v>168.61902996756609</v>
      </c>
      <c r="G984">
        <v>121.0027157588775</v>
      </c>
      <c r="H984">
        <v>-16.049029967566131</v>
      </c>
      <c r="I984">
        <v>-27.602715758877451</v>
      </c>
      <c r="J984">
        <v>0.93804749179271363</v>
      </c>
      <c r="K984">
        <v>1.266198567658712</v>
      </c>
      <c r="L984">
        <v>-0.32815107586599879</v>
      </c>
    </row>
    <row r="985" spans="1:12" x14ac:dyDescent="0.25">
      <c r="A985" s="1">
        <v>983</v>
      </c>
      <c r="B985">
        <v>131.82197713851929</v>
      </c>
      <c r="C985">
        <v>154.03</v>
      </c>
      <c r="D985">
        <v>95.36</v>
      </c>
      <c r="E985">
        <v>65.556045219583467</v>
      </c>
      <c r="F985">
        <v>169.7662504005169</v>
      </c>
      <c r="G985">
        <v>126.26230858768059</v>
      </c>
      <c r="H985">
        <v>-15.736250400516919</v>
      </c>
      <c r="I985">
        <v>-30.902308587680619</v>
      </c>
      <c r="J985">
        <v>1.14416883366802</v>
      </c>
      <c r="K985">
        <v>1.4458820145428679</v>
      </c>
      <c r="L985">
        <v>-0.30171318087484722</v>
      </c>
    </row>
    <row r="986" spans="1:12" x14ac:dyDescent="0.25">
      <c r="A986" s="1">
        <v>984</v>
      </c>
      <c r="B986">
        <v>131.9797074794769</v>
      </c>
      <c r="C986">
        <v>154.77000000000001</v>
      </c>
      <c r="D986">
        <v>98.04</v>
      </c>
      <c r="E986">
        <v>74.267995214892693</v>
      </c>
      <c r="F986">
        <v>169.98384807346761</v>
      </c>
      <c r="G986">
        <v>130.98430417413101</v>
      </c>
      <c r="H986">
        <v>-15.213848073467631</v>
      </c>
      <c r="I986">
        <v>-32.944304174131013</v>
      </c>
      <c r="J986">
        <v>1.2962210453552709</v>
      </c>
      <c r="K986">
        <v>1.6036123555005091</v>
      </c>
      <c r="L986">
        <v>-0.30739131014523807</v>
      </c>
    </row>
    <row r="987" spans="1:12" x14ac:dyDescent="0.25">
      <c r="A987" s="1">
        <v>985</v>
      </c>
      <c r="B987">
        <v>132.1022021770477</v>
      </c>
      <c r="C987">
        <v>154.77000000000001</v>
      </c>
      <c r="D987">
        <v>99.76</v>
      </c>
      <c r="E987">
        <v>81.764380675790505</v>
      </c>
      <c r="F987">
        <v>169.63890539374839</v>
      </c>
      <c r="G987">
        <v>134.64061278932351</v>
      </c>
      <c r="H987">
        <v>-14.868905393748379</v>
      </c>
      <c r="I987">
        <v>-34.880612789323543</v>
      </c>
      <c r="J987">
        <v>1.4270576536465709</v>
      </c>
      <c r="K987">
        <v>1.7261070530713101</v>
      </c>
      <c r="L987">
        <v>-0.2990493994247394</v>
      </c>
    </row>
    <row r="988" spans="1:12" x14ac:dyDescent="0.25">
      <c r="A988" s="1">
        <v>986</v>
      </c>
      <c r="B988">
        <v>132.2439877986908</v>
      </c>
      <c r="C988">
        <v>154.77000000000001</v>
      </c>
      <c r="D988">
        <v>101.96</v>
      </c>
      <c r="E988">
        <v>88.430645195251017</v>
      </c>
      <c r="F988">
        <v>168.68571645413749</v>
      </c>
      <c r="G988">
        <v>138.78234999944911</v>
      </c>
      <c r="H988">
        <v>-13.91571645413751</v>
      </c>
      <c r="I988">
        <v>-36.822349999449088</v>
      </c>
      <c r="J988">
        <v>1.5434059183200339</v>
      </c>
      <c r="K988">
        <v>1.867892674714376</v>
      </c>
      <c r="L988">
        <v>-0.32448675639434232</v>
      </c>
    </row>
    <row r="989" spans="1:12" x14ac:dyDescent="0.25">
      <c r="A989" s="1">
        <v>987</v>
      </c>
      <c r="B989">
        <v>132.38237190246579</v>
      </c>
      <c r="C989">
        <v>154.28</v>
      </c>
      <c r="D989">
        <v>103.67</v>
      </c>
      <c r="E989">
        <v>96.934348901269558</v>
      </c>
      <c r="F989">
        <v>167.21260776799551</v>
      </c>
      <c r="G989">
        <v>142.65538179881551</v>
      </c>
      <c r="H989">
        <v>-12.93260776799548</v>
      </c>
      <c r="I989">
        <v>-38.985381798815482</v>
      </c>
      <c r="J989">
        <v>1.6918235466041021</v>
      </c>
      <c r="K989">
        <v>2.0062767784894011</v>
      </c>
      <c r="L989">
        <v>-0.3144532318852995</v>
      </c>
    </row>
    <row r="990" spans="1:12" x14ac:dyDescent="0.25">
      <c r="A990" s="1">
        <v>988</v>
      </c>
      <c r="B990">
        <v>132.5616891384125</v>
      </c>
      <c r="C990">
        <v>153.79</v>
      </c>
      <c r="D990">
        <v>106.11</v>
      </c>
      <c r="E990">
        <v>106.6992442339936</v>
      </c>
      <c r="F990">
        <v>164.5067046807271</v>
      </c>
      <c r="G990">
        <v>147.30379801348909</v>
      </c>
      <c r="H990">
        <v>-10.71670468072708</v>
      </c>
      <c r="I990">
        <v>-41.193798013489108</v>
      </c>
      <c r="J990">
        <v>1.862253121272764</v>
      </c>
      <c r="K990">
        <v>2.1855940144360559</v>
      </c>
      <c r="L990">
        <v>-0.32334089316329262</v>
      </c>
    </row>
    <row r="991" spans="1:12" x14ac:dyDescent="0.25">
      <c r="A991" s="1">
        <v>989</v>
      </c>
      <c r="B991">
        <v>132.7303192615509</v>
      </c>
      <c r="C991">
        <v>152.57</v>
      </c>
      <c r="D991">
        <v>108.56</v>
      </c>
      <c r="E991">
        <v>116.565051177078</v>
      </c>
      <c r="F991">
        <v>161.2549597215895</v>
      </c>
      <c r="G991">
        <v>151.17136479383441</v>
      </c>
      <c r="H991">
        <v>-8.6849597215894789</v>
      </c>
      <c r="I991">
        <v>-42.611364793834348</v>
      </c>
      <c r="J991">
        <v>2.0344439357957032</v>
      </c>
      <c r="K991">
        <v>2.3542241375744841</v>
      </c>
      <c r="L991">
        <v>-0.31978020177878103</v>
      </c>
    </row>
    <row r="992" spans="1:12" x14ac:dyDescent="0.25">
      <c r="A992" s="1">
        <v>990</v>
      </c>
      <c r="B992">
        <v>132.84319996833801</v>
      </c>
      <c r="C992">
        <v>151.35</v>
      </c>
      <c r="D992">
        <v>110.51</v>
      </c>
      <c r="E992">
        <v>123.6900675259798</v>
      </c>
      <c r="F992">
        <v>158.73492091645241</v>
      </c>
      <c r="G992">
        <v>153.43080746056941</v>
      </c>
      <c r="H992">
        <v>-7.384920916452387</v>
      </c>
      <c r="I992">
        <v>-42.920807460569407</v>
      </c>
      <c r="J992">
        <v>2.158798930342464</v>
      </c>
      <c r="K992">
        <v>2.4671048443615931</v>
      </c>
      <c r="L992">
        <v>-0.30830591401912949</v>
      </c>
    </row>
    <row r="993" spans="1:12" x14ac:dyDescent="0.25">
      <c r="A993" s="1">
        <v>991</v>
      </c>
      <c r="B993">
        <v>132.98293471336359</v>
      </c>
      <c r="C993">
        <v>149.63</v>
      </c>
      <c r="D993">
        <v>111.98</v>
      </c>
      <c r="E993">
        <v>135</v>
      </c>
      <c r="F993">
        <v>155.28885778299539</v>
      </c>
      <c r="G993">
        <v>155.81183503146059</v>
      </c>
      <c r="H993">
        <v>-5.6588577829954536</v>
      </c>
      <c r="I993">
        <v>-43.831835031460642</v>
      </c>
      <c r="J993">
        <v>2.3561944901923448</v>
      </c>
      <c r="K993">
        <v>2.6068395893872278</v>
      </c>
      <c r="L993">
        <v>-0.25064509919488298</v>
      </c>
    </row>
    <row r="994" spans="1:12" x14ac:dyDescent="0.25">
      <c r="A994" s="1">
        <v>992</v>
      </c>
      <c r="B994">
        <v>133.1251714229584</v>
      </c>
      <c r="C994">
        <v>148.16999999999999</v>
      </c>
      <c r="D994">
        <v>112.96</v>
      </c>
      <c r="E994">
        <v>141.34019174590989</v>
      </c>
      <c r="F994">
        <v>151.47543824473939</v>
      </c>
      <c r="G994">
        <v>157.7184833115229</v>
      </c>
      <c r="H994">
        <v>-3.3054382447394062</v>
      </c>
      <c r="I994">
        <v>-44.75848331152288</v>
      </c>
      <c r="J994">
        <v>2.4668517113662412</v>
      </c>
      <c r="K994">
        <v>2.7490762989819548</v>
      </c>
      <c r="L994">
        <v>-0.28222458761571412</v>
      </c>
    </row>
    <row r="995" spans="1:12" x14ac:dyDescent="0.25">
      <c r="A995" s="1">
        <v>993</v>
      </c>
      <c r="B995">
        <v>133.24536228179929</v>
      </c>
      <c r="C995">
        <v>146.94</v>
      </c>
      <c r="D995">
        <v>113.94</v>
      </c>
      <c r="E995">
        <v>147.1714582085875</v>
      </c>
      <c r="F995">
        <v>148.06915875728859</v>
      </c>
      <c r="G995">
        <v>158.89444024288539</v>
      </c>
      <c r="H995">
        <v>-1.1291587572885931</v>
      </c>
      <c r="I995">
        <v>-44.954440242885369</v>
      </c>
      <c r="J995">
        <v>2.5686265107010868</v>
      </c>
      <c r="K995">
        <v>2.8692671578228972</v>
      </c>
      <c r="L995">
        <v>-0.30064064712180988</v>
      </c>
    </row>
    <row r="996" spans="1:12" x14ac:dyDescent="0.25">
      <c r="A996" s="1">
        <v>994</v>
      </c>
      <c r="B996">
        <v>133.35353946685791</v>
      </c>
      <c r="C996">
        <v>144.99</v>
      </c>
      <c r="D996">
        <v>114.91</v>
      </c>
      <c r="E996">
        <v>151.64503821467591</v>
      </c>
      <c r="F996">
        <v>144.90236448708291</v>
      </c>
      <c r="G996">
        <v>159.59673668558389</v>
      </c>
      <c r="H996">
        <v>8.763551291707472E-2</v>
      </c>
      <c r="I996">
        <v>-44.686736685583902</v>
      </c>
      <c r="J996">
        <v>2.6467052111587188</v>
      </c>
      <c r="K996">
        <v>2.977444342881491</v>
      </c>
      <c r="L996">
        <v>-0.33073913172277208</v>
      </c>
    </row>
    <row r="997" spans="1:12" x14ac:dyDescent="0.25">
      <c r="A997" s="1">
        <v>995</v>
      </c>
      <c r="B997">
        <v>133.47309732437131</v>
      </c>
      <c r="C997">
        <v>142.79</v>
      </c>
      <c r="D997">
        <v>115.89</v>
      </c>
      <c r="E997">
        <v>158.19859051364821</v>
      </c>
      <c r="F997">
        <v>141.3372703420257</v>
      </c>
      <c r="G997">
        <v>159.97018031364411</v>
      </c>
      <c r="H997">
        <v>1.452729657974317</v>
      </c>
      <c r="I997">
        <v>-44.080180313644078</v>
      </c>
      <c r="J997">
        <v>2.7610862764774282</v>
      </c>
      <c r="K997">
        <v>3.0970022003949191</v>
      </c>
      <c r="L997">
        <v>-0.33591592391749048</v>
      </c>
    </row>
    <row r="998" spans="1:12" x14ac:dyDescent="0.25">
      <c r="A998" s="1">
        <v>996</v>
      </c>
      <c r="B998">
        <v>133.58952975273129</v>
      </c>
      <c r="C998">
        <v>141.32</v>
      </c>
      <c r="D998">
        <v>115.89</v>
      </c>
      <c r="E998">
        <v>160.0168934781</v>
      </c>
      <c r="F998">
        <v>137.8465942455999</v>
      </c>
      <c r="G998">
        <v>159.92261425171469</v>
      </c>
      <c r="H998">
        <v>3.4734057544000621</v>
      </c>
      <c r="I998">
        <v>-44.032614251714662</v>
      </c>
      <c r="J998">
        <v>2.792821650005886</v>
      </c>
      <c r="K998">
        <v>3.213434628754904</v>
      </c>
      <c r="L998">
        <v>-0.42061297874901721</v>
      </c>
    </row>
    <row r="999" spans="1:12" x14ac:dyDescent="0.25">
      <c r="A999" s="1">
        <v>997</v>
      </c>
      <c r="B999">
        <v>133.70860171318051</v>
      </c>
      <c r="C999">
        <v>138.63</v>
      </c>
      <c r="D999">
        <v>116.38</v>
      </c>
      <c r="E999">
        <v>170.5376777919744</v>
      </c>
      <c r="F999">
        <v>134.30731086138229</v>
      </c>
      <c r="G999">
        <v>159.45493660443131</v>
      </c>
      <c r="H999">
        <v>4.3226891386177329</v>
      </c>
      <c r="I999">
        <v>-43.074936604431258</v>
      </c>
      <c r="J999">
        <v>2.9764439761751662</v>
      </c>
      <c r="K999">
        <v>3.3325065892041219</v>
      </c>
      <c r="L999">
        <v>-0.35606261302895609</v>
      </c>
    </row>
    <row r="1000" spans="1:12" x14ac:dyDescent="0.25">
      <c r="A1000" s="1">
        <v>998</v>
      </c>
      <c r="B1000">
        <v>133.81025648117071</v>
      </c>
      <c r="C1000">
        <v>137.41</v>
      </c>
      <c r="D1000">
        <v>116.38</v>
      </c>
      <c r="E1000">
        <v>173.7459672560835</v>
      </c>
      <c r="F1000">
        <v>131.34761829484989</v>
      </c>
      <c r="G1000">
        <v>158.72518565350589</v>
      </c>
      <c r="H1000">
        <v>6.0623817051501021</v>
      </c>
      <c r="I1000">
        <v>-42.345185653505951</v>
      </c>
      <c r="J1000">
        <v>3.0324391906809161</v>
      </c>
      <c r="K1000">
        <v>3.4341613571942351</v>
      </c>
      <c r="L1000">
        <v>-0.40172216651331899</v>
      </c>
    </row>
    <row r="1001" spans="1:12" x14ac:dyDescent="0.25">
      <c r="A1001" s="1">
        <v>999</v>
      </c>
      <c r="B1001">
        <v>133.93575263023379</v>
      </c>
      <c r="C1001">
        <v>134.96</v>
      </c>
      <c r="D1001">
        <v>116.38</v>
      </c>
      <c r="E1001">
        <v>184.57392125990091</v>
      </c>
      <c r="F1001">
        <v>127.820218128626</v>
      </c>
      <c r="G1001">
        <v>157.41628920123489</v>
      </c>
      <c r="H1001">
        <v>7.1397818713740122</v>
      </c>
      <c r="I1001">
        <v>-41.036289201234887</v>
      </c>
      <c r="J1001">
        <v>3.22142263930203</v>
      </c>
      <c r="K1001">
        <v>3.559657506257345</v>
      </c>
      <c r="L1001">
        <v>-0.33823486695531457</v>
      </c>
    </row>
    <row r="1002" spans="1:12" x14ac:dyDescent="0.25">
      <c r="A1002" s="1">
        <v>1000</v>
      </c>
      <c r="B1002">
        <v>134.07064199447629</v>
      </c>
      <c r="C1002">
        <v>132.76</v>
      </c>
      <c r="D1002">
        <v>116.14</v>
      </c>
      <c r="E1002">
        <v>193.28486648490221</v>
      </c>
      <c r="F1002">
        <v>124.2438953966402</v>
      </c>
      <c r="G1002">
        <v>155.52930018092911</v>
      </c>
      <c r="H1002">
        <v>8.5161046033597785</v>
      </c>
      <c r="I1002">
        <v>-39.389300180929062</v>
      </c>
      <c r="J1002">
        <v>3.373457314439182</v>
      </c>
      <c r="K1002">
        <v>3.6945468704998992</v>
      </c>
      <c r="L1002">
        <v>-0.32108955606071682</v>
      </c>
    </row>
    <row r="1003" spans="1:12" x14ac:dyDescent="0.25">
      <c r="A1003" s="1">
        <v>1001</v>
      </c>
      <c r="B1003">
        <v>134.17893290519709</v>
      </c>
      <c r="C1003">
        <v>131.79</v>
      </c>
      <c r="D1003">
        <v>115.89</v>
      </c>
      <c r="E1003">
        <v>197.2160735877907</v>
      </c>
      <c r="F1003">
        <v>121.5769994718699</v>
      </c>
      <c r="G1003">
        <v>153.67684631745789</v>
      </c>
      <c r="H1003">
        <v>10.21300052813007</v>
      </c>
      <c r="I1003">
        <v>-37.786846317457893</v>
      </c>
      <c r="J1003">
        <v>3.4420698219623742</v>
      </c>
      <c r="K1003">
        <v>3.8028377812207239</v>
      </c>
      <c r="L1003">
        <v>-0.3607679592583497</v>
      </c>
    </row>
    <row r="1004" spans="1:12" x14ac:dyDescent="0.25">
      <c r="A1004" s="1">
        <v>1002</v>
      </c>
      <c r="B1004">
        <v>134.32818794250491</v>
      </c>
      <c r="C1004">
        <v>129.34</v>
      </c>
      <c r="D1004">
        <v>113.94</v>
      </c>
      <c r="E1004">
        <v>207.61302782308451</v>
      </c>
      <c r="F1004">
        <v>118.2610415989533</v>
      </c>
      <c r="G1004">
        <v>150.67408251017591</v>
      </c>
      <c r="H1004">
        <v>11.07895840104675</v>
      </c>
      <c r="I1004">
        <v>-36.734082510175853</v>
      </c>
      <c r="J1004">
        <v>3.623530905547419</v>
      </c>
      <c r="K1004">
        <v>3.9520928185284632</v>
      </c>
      <c r="L1004">
        <v>-0.32856191298104381</v>
      </c>
    </row>
    <row r="1005" spans="1:12" x14ac:dyDescent="0.25">
      <c r="A1005" s="1">
        <v>1003</v>
      </c>
      <c r="B1005">
        <v>134.48913288116461</v>
      </c>
      <c r="C1005">
        <v>127.38</v>
      </c>
      <c r="D1005">
        <v>112.96</v>
      </c>
      <c r="E1005">
        <v>220.60129464500449</v>
      </c>
      <c r="F1005">
        <v>115.22894695620791</v>
      </c>
      <c r="G1005">
        <v>146.92320687995161</v>
      </c>
      <c r="H1005">
        <v>12.151053043792061</v>
      </c>
      <c r="I1005">
        <v>-33.963206879951557</v>
      </c>
      <c r="J1005">
        <v>3.850218925717463</v>
      </c>
      <c r="K1005">
        <v>4.1130377571881311</v>
      </c>
      <c r="L1005">
        <v>-0.26281883147066759</v>
      </c>
    </row>
    <row r="1006" spans="1:12" x14ac:dyDescent="0.25">
      <c r="A1006" s="1">
        <v>1004</v>
      </c>
      <c r="B1006">
        <v>134.61524510383609</v>
      </c>
      <c r="C1006">
        <v>125.67</v>
      </c>
      <c r="D1006">
        <v>111</v>
      </c>
      <c r="E1006">
        <v>228.36646066342979</v>
      </c>
      <c r="F1006">
        <v>113.29709854786169</v>
      </c>
      <c r="G1006">
        <v>143.6731508452657</v>
      </c>
      <c r="H1006">
        <v>12.37290145213832</v>
      </c>
      <c r="I1006">
        <v>-32.673150845265702</v>
      </c>
      <c r="J1006">
        <v>3.9857466397029651</v>
      </c>
      <c r="K1006">
        <v>4.2391499798596399</v>
      </c>
      <c r="L1006">
        <v>-0.25340334015667532</v>
      </c>
    </row>
    <row r="1007" spans="1:12" x14ac:dyDescent="0.25">
      <c r="A1007" s="1">
        <v>1005</v>
      </c>
      <c r="B1007">
        <v>134.72410130500791</v>
      </c>
      <c r="C1007">
        <v>124.94</v>
      </c>
      <c r="D1007">
        <v>110.02</v>
      </c>
      <c r="E1007">
        <v>236.52372170389731</v>
      </c>
      <c r="F1007">
        <v>111.96968322304571</v>
      </c>
      <c r="G1007">
        <v>140.69118054209139</v>
      </c>
      <c r="H1007">
        <v>12.970316776954309</v>
      </c>
      <c r="I1007">
        <v>-30.671180542091388</v>
      </c>
      <c r="J1007">
        <v>4.128117702803781</v>
      </c>
      <c r="K1007">
        <v>4.3480061810315149</v>
      </c>
      <c r="L1007">
        <v>-0.21988847822773391</v>
      </c>
    </row>
    <row r="1008" spans="1:12" x14ac:dyDescent="0.25">
      <c r="A1008" s="1">
        <v>1006</v>
      </c>
      <c r="B1008">
        <v>134.88026165962219</v>
      </c>
      <c r="C1008">
        <v>123.96</v>
      </c>
      <c r="D1008">
        <v>108.07</v>
      </c>
      <c r="E1008">
        <v>244.79887635452491</v>
      </c>
      <c r="F1008">
        <v>110.6480024486705</v>
      </c>
      <c r="G1008">
        <v>136.2016320228426</v>
      </c>
      <c r="H1008">
        <v>13.311997551329499</v>
      </c>
      <c r="I1008">
        <v>-28.131632022842641</v>
      </c>
      <c r="J1008">
        <v>4.272546397568953</v>
      </c>
      <c r="K1008">
        <v>4.5041665356457727</v>
      </c>
      <c r="L1008">
        <v>-0.23162013807681969</v>
      </c>
    </row>
    <row r="1009" spans="1:12" x14ac:dyDescent="0.25">
      <c r="A1009" s="1">
        <v>1007</v>
      </c>
      <c r="B1009">
        <v>135.01917123794561</v>
      </c>
      <c r="C1009">
        <v>123.23</v>
      </c>
      <c r="D1009">
        <v>105.62</v>
      </c>
      <c r="E1009">
        <v>249.0754982550788</v>
      </c>
      <c r="F1009">
        <v>110.0720352550768</v>
      </c>
      <c r="G1009">
        <v>132.0777214025546</v>
      </c>
      <c r="H1009">
        <v>13.157964744923211</v>
      </c>
      <c r="I1009">
        <v>-26.457721402554569</v>
      </c>
      <c r="J1009">
        <v>4.3471875305965169</v>
      </c>
      <c r="K1009">
        <v>4.643076113969137</v>
      </c>
      <c r="L1009">
        <v>-0.29588858337262008</v>
      </c>
    </row>
    <row r="1010" spans="1:12" x14ac:dyDescent="0.25">
      <c r="A1010" s="1">
        <v>1008</v>
      </c>
      <c r="B1010">
        <v>135.17461466789251</v>
      </c>
      <c r="C1010">
        <v>122.74</v>
      </c>
      <c r="D1010">
        <v>103.67</v>
      </c>
      <c r="E1010">
        <v>258.23171106797929</v>
      </c>
      <c r="F1010">
        <v>110.1112083344271</v>
      </c>
      <c r="G1010">
        <v>127.4192766959665</v>
      </c>
      <c r="H1010">
        <v>12.62879166557286</v>
      </c>
      <c r="I1010">
        <v>-23.74927669596649</v>
      </c>
      <c r="J1010">
        <v>4.5069935911949219</v>
      </c>
      <c r="K1010">
        <v>4.7985195439160364</v>
      </c>
      <c r="L1010">
        <v>-0.29152595272111448</v>
      </c>
    </row>
    <row r="1011" spans="1:12" x14ac:dyDescent="0.25">
      <c r="A1011" s="1">
        <v>1009</v>
      </c>
      <c r="B1011">
        <v>135.2805163860321</v>
      </c>
      <c r="C1011">
        <v>122.49</v>
      </c>
      <c r="D1011">
        <v>101.71</v>
      </c>
      <c r="E1011">
        <v>264.44702896696322</v>
      </c>
      <c r="F1011">
        <v>110.5514482103035</v>
      </c>
      <c r="G1011">
        <v>124.27437361596471</v>
      </c>
      <c r="H1011">
        <v>11.93855178969652</v>
      </c>
      <c r="I1011">
        <v>-22.56437361596468</v>
      </c>
      <c r="J1011">
        <v>4.615471352590327</v>
      </c>
      <c r="K1011">
        <v>4.9044212620556848</v>
      </c>
      <c r="L1011">
        <v>-0.28894990946535781</v>
      </c>
    </row>
    <row r="1012" spans="1:12" x14ac:dyDescent="0.25">
      <c r="A1012" s="1">
        <v>1010</v>
      </c>
      <c r="B1012">
        <v>135.40493440628049</v>
      </c>
      <c r="C1012">
        <v>122.49</v>
      </c>
      <c r="D1012">
        <v>100.25</v>
      </c>
      <c r="E1012">
        <v>273.76403486490568</v>
      </c>
      <c r="F1012">
        <v>111.48961844876359</v>
      </c>
      <c r="G1012">
        <v>120.66414739817959</v>
      </c>
      <c r="H1012">
        <v>11.00038155123643</v>
      </c>
      <c r="I1012">
        <v>-20.414147398179551</v>
      </c>
      <c r="J1012">
        <v>4.7780837819371547</v>
      </c>
      <c r="K1012">
        <v>5.0288392823040979</v>
      </c>
      <c r="L1012">
        <v>-0.25075550036694327</v>
      </c>
    </row>
    <row r="1013" spans="1:12" x14ac:dyDescent="0.25">
      <c r="A1013" s="1">
        <v>1011</v>
      </c>
      <c r="B1013">
        <v>135.51009058952329</v>
      </c>
      <c r="C1013">
        <v>122.98</v>
      </c>
      <c r="D1013">
        <v>98.29</v>
      </c>
      <c r="E1013">
        <v>279.46232220802563</v>
      </c>
      <c r="F1013">
        <v>112.6270189631223</v>
      </c>
      <c r="G1013">
        <v>117.7231962972958</v>
      </c>
      <c r="H1013">
        <v>10.35298103687774</v>
      </c>
      <c r="I1013">
        <v>-19.433196297295769</v>
      </c>
      <c r="J1013">
        <v>4.8775376577993166</v>
      </c>
      <c r="K1013">
        <v>5.1339954655468958</v>
      </c>
      <c r="L1013">
        <v>-0.2564578077475792</v>
      </c>
    </row>
    <row r="1014" spans="1:12" x14ac:dyDescent="0.25">
      <c r="A1014" s="1">
        <v>1012</v>
      </c>
      <c r="B1014">
        <v>135.61870503425601</v>
      </c>
      <c r="C1014">
        <v>123.47</v>
      </c>
      <c r="D1014">
        <v>97.31</v>
      </c>
      <c r="E1014">
        <v>283.28486648490218</v>
      </c>
      <c r="F1014">
        <v>114.1191391390721</v>
      </c>
      <c r="G1014">
        <v>114.828281537766</v>
      </c>
      <c r="H1014">
        <v>9.3508608609278525</v>
      </c>
      <c r="I1014">
        <v>-17.518281537765969</v>
      </c>
      <c r="J1014">
        <v>4.9442536412340781</v>
      </c>
      <c r="K1014">
        <v>5.2426099102795618</v>
      </c>
      <c r="L1014">
        <v>-0.29835626904548368</v>
      </c>
    </row>
    <row r="1015" spans="1:12" x14ac:dyDescent="0.25">
      <c r="A1015" s="1">
        <v>1013</v>
      </c>
      <c r="B1015">
        <v>135.7466747760773</v>
      </c>
      <c r="C1015">
        <v>123.96</v>
      </c>
      <c r="D1015">
        <v>95.36</v>
      </c>
      <c r="E1015">
        <v>292.38013505195948</v>
      </c>
      <c r="F1015">
        <v>116.2669919759734</v>
      </c>
      <c r="G1015">
        <v>111.64940518316941</v>
      </c>
      <c r="H1015">
        <v>7.6930080240265823</v>
      </c>
      <c r="I1015">
        <v>-16.289405183169421</v>
      </c>
      <c r="J1015">
        <v>5.1029960240823762</v>
      </c>
      <c r="K1015">
        <v>5.3705796521008509</v>
      </c>
      <c r="L1015">
        <v>-0.26758362801847468</v>
      </c>
    </row>
    <row r="1016" spans="1:12" x14ac:dyDescent="0.25">
      <c r="A1016" s="1">
        <v>1014</v>
      </c>
      <c r="B1016">
        <v>135.93227648735049</v>
      </c>
      <c r="C1016">
        <v>125.18</v>
      </c>
      <c r="D1016">
        <v>93.4</v>
      </c>
      <c r="E1016">
        <v>301.50426671920422</v>
      </c>
      <c r="F1016">
        <v>120.0609781719985</v>
      </c>
      <c r="G1016">
        <v>107.58492898645029</v>
      </c>
      <c r="H1016">
        <v>5.11902182800155</v>
      </c>
      <c r="I1016">
        <v>-14.184928986450251</v>
      </c>
      <c r="J1016">
        <v>5.2622421630612743</v>
      </c>
      <c r="K1016">
        <v>5.5561813633740442</v>
      </c>
      <c r="L1016">
        <v>-0.29393920031276988</v>
      </c>
    </row>
    <row r="1017" spans="1:12" x14ac:dyDescent="0.25">
      <c r="A1017" s="1">
        <v>1015</v>
      </c>
      <c r="B1017">
        <v>136.08438777923581</v>
      </c>
      <c r="C1017">
        <v>126.41</v>
      </c>
      <c r="D1017">
        <v>91.93</v>
      </c>
      <c r="E1017">
        <v>307.47617956136139</v>
      </c>
      <c r="F1017">
        <v>123.6876589439579</v>
      </c>
      <c r="G1017">
        <v>104.8224796838258</v>
      </c>
      <c r="H1017">
        <v>2.7223410560420689</v>
      </c>
      <c r="I1017">
        <v>-12.892479683825799</v>
      </c>
      <c r="J1017">
        <v>5.36647170479905</v>
      </c>
      <c r="K1017">
        <v>5.7082926552594202</v>
      </c>
      <c r="L1017">
        <v>-0.3418209504603702</v>
      </c>
    </row>
    <row r="1018" spans="1:12" x14ac:dyDescent="0.25">
      <c r="A1018" s="1">
        <v>1016</v>
      </c>
      <c r="B1018">
        <v>136.28907608985901</v>
      </c>
      <c r="C1018">
        <v>129.34</v>
      </c>
      <c r="D1018">
        <v>89.49</v>
      </c>
      <c r="E1018">
        <v>320.59933933652059</v>
      </c>
      <c r="F1018">
        <v>129.14582187821091</v>
      </c>
      <c r="G1018">
        <v>102.03239700474001</v>
      </c>
      <c r="H1018">
        <v>0.19417812178912189</v>
      </c>
      <c r="I1018">
        <v>-12.542397004740041</v>
      </c>
      <c r="J1018">
        <v>5.5955140511408574</v>
      </c>
      <c r="K1018">
        <v>5.9129809658825891</v>
      </c>
      <c r="L1018">
        <v>-0.31746691474173172</v>
      </c>
    </row>
    <row r="1019" spans="1:12" x14ac:dyDescent="0.25">
      <c r="A1019" s="1">
        <v>1017</v>
      </c>
      <c r="B1019">
        <v>136.44360756874079</v>
      </c>
      <c r="C1019">
        <v>131.54</v>
      </c>
      <c r="D1019">
        <v>88.51</v>
      </c>
      <c r="E1019">
        <v>332.74467162505692</v>
      </c>
      <c r="F1019">
        <v>133.5798574804557</v>
      </c>
      <c r="G1019">
        <v>100.69502141224569</v>
      </c>
      <c r="H1019">
        <v>-2.039857480455709</v>
      </c>
      <c r="I1019">
        <v>-12.185021412245661</v>
      </c>
      <c r="J1019">
        <v>5.8074900883245943</v>
      </c>
      <c r="K1019">
        <v>6.0675124447644251</v>
      </c>
      <c r="L1019">
        <v>-0.26002235643983068</v>
      </c>
    </row>
    <row r="1020" spans="1:12" x14ac:dyDescent="0.25">
      <c r="A1020" s="1">
        <v>1018</v>
      </c>
      <c r="B1020">
        <v>136.5491118431091</v>
      </c>
      <c r="C1020">
        <v>133.25</v>
      </c>
      <c r="D1020">
        <v>88.51</v>
      </c>
      <c r="E1020">
        <v>337.6198649480404</v>
      </c>
      <c r="F1020">
        <v>136.7016239481932</v>
      </c>
      <c r="G1020">
        <v>100.1818727043285</v>
      </c>
      <c r="H1020">
        <v>-3.4516239481932018</v>
      </c>
      <c r="I1020">
        <v>-11.671872704328541</v>
      </c>
      <c r="J1020">
        <v>5.8925782634818988</v>
      </c>
      <c r="K1020">
        <v>6.1730167191327112</v>
      </c>
      <c r="L1020">
        <v>-0.28043845565081238</v>
      </c>
    </row>
    <row r="1021" spans="1:12" x14ac:dyDescent="0.25">
      <c r="A1021" s="1">
        <v>1019</v>
      </c>
      <c r="B1021">
        <v>136.72285914421079</v>
      </c>
      <c r="C1021">
        <v>135.69999999999999</v>
      </c>
      <c r="D1021">
        <v>87.53</v>
      </c>
      <c r="E1021">
        <v>347.30041551040262</v>
      </c>
      <c r="F1021">
        <v>141.9060766451957</v>
      </c>
      <c r="G1021">
        <v>100.0606133692983</v>
      </c>
      <c r="H1021">
        <v>-6.2060766451956786</v>
      </c>
      <c r="I1021">
        <v>-12.53061336929829</v>
      </c>
      <c r="J1021">
        <v>6.0615357442009081</v>
      </c>
      <c r="K1021">
        <v>6.3578713054809555E-2</v>
      </c>
      <c r="L1021">
        <v>5.9979570311460986</v>
      </c>
    </row>
    <row r="1022" spans="1:12" x14ac:dyDescent="0.25">
      <c r="A1022" s="1">
        <v>1020</v>
      </c>
      <c r="B1022">
        <v>136.83801221847531</v>
      </c>
      <c r="C1022">
        <v>137.16</v>
      </c>
      <c r="D1022">
        <v>87.53</v>
      </c>
      <c r="E1022">
        <v>350.66500153686178</v>
      </c>
      <c r="F1022">
        <v>145.33345120223049</v>
      </c>
      <c r="G1022">
        <v>100.47790152659491</v>
      </c>
      <c r="H1022">
        <v>-8.1734512022304955</v>
      </c>
      <c r="I1022">
        <v>-12.947901526594929</v>
      </c>
      <c r="J1022">
        <v>6.1202588483292137</v>
      </c>
      <c r="K1022">
        <v>0.17873178731933589</v>
      </c>
      <c r="L1022">
        <v>5.9415270610098778</v>
      </c>
    </row>
    <row r="1023" spans="1:12" x14ac:dyDescent="0.25">
      <c r="A1023" s="1">
        <v>1021</v>
      </c>
      <c r="B1023">
        <v>136.97061252593991</v>
      </c>
      <c r="C1023">
        <v>140.1</v>
      </c>
      <c r="D1023">
        <v>87.04</v>
      </c>
      <c r="E1023">
        <v>0</v>
      </c>
      <c r="F1023">
        <v>149.1898089196886</v>
      </c>
      <c r="G1023">
        <v>101.4422092587747</v>
      </c>
      <c r="H1023">
        <v>-9.0898089196885792</v>
      </c>
      <c r="I1023">
        <v>-14.40220925877472</v>
      </c>
      <c r="J1023">
        <v>0</v>
      </c>
      <c r="K1023">
        <v>0.31133209478393548</v>
      </c>
      <c r="L1023">
        <v>-0.31133209478393548</v>
      </c>
    </row>
    <row r="1024" spans="1:12" x14ac:dyDescent="0.25">
      <c r="A1024" s="1">
        <v>1022</v>
      </c>
      <c r="B1024">
        <v>137.07499527931211</v>
      </c>
      <c r="C1024">
        <v>141.81</v>
      </c>
      <c r="D1024">
        <v>87.04</v>
      </c>
      <c r="E1024">
        <v>3.136358368332588</v>
      </c>
      <c r="F1024">
        <v>152.1153198958294</v>
      </c>
      <c r="G1024">
        <v>102.5551639862483</v>
      </c>
      <c r="H1024">
        <v>-10.305319895829429</v>
      </c>
      <c r="I1024">
        <v>-15.515163986248339</v>
      </c>
      <c r="J1024">
        <v>5.4739780049880712E-2</v>
      </c>
      <c r="K1024">
        <v>0.41571484815612791</v>
      </c>
      <c r="L1024">
        <v>-0.36097506810624719</v>
      </c>
    </row>
    <row r="1025" spans="1:12" x14ac:dyDescent="0.25">
      <c r="A1025" s="1">
        <v>1023</v>
      </c>
      <c r="B1025">
        <v>137.18204259872439</v>
      </c>
      <c r="C1025">
        <v>143.03</v>
      </c>
      <c r="D1025">
        <v>87.53</v>
      </c>
      <c r="E1025">
        <v>11.0035408517495</v>
      </c>
      <c r="F1025">
        <v>154.97825903898021</v>
      </c>
      <c r="G1025">
        <v>104.0066978596176</v>
      </c>
      <c r="H1025">
        <v>-11.948259038980209</v>
      </c>
      <c r="I1025">
        <v>-16.476697859617619</v>
      </c>
      <c r="J1025">
        <v>0.19204801724073009</v>
      </c>
      <c r="K1025">
        <v>0.52276216756835936</v>
      </c>
      <c r="L1025">
        <v>-0.3307141503276293</v>
      </c>
    </row>
    <row r="1026" spans="1:12" x14ac:dyDescent="0.25">
      <c r="A1026" s="1">
        <v>1024</v>
      </c>
      <c r="B1026">
        <v>137.36235666275019</v>
      </c>
      <c r="C1026">
        <v>145.72</v>
      </c>
      <c r="D1026">
        <v>88.51</v>
      </c>
      <c r="E1026">
        <v>21.501434324047899</v>
      </c>
      <c r="F1026">
        <v>159.39702401149</v>
      </c>
      <c r="G1026">
        <v>107.11429573953031</v>
      </c>
      <c r="H1026">
        <v>-13.67702401149003</v>
      </c>
      <c r="I1026">
        <v>-18.604295739530329</v>
      </c>
      <c r="J1026">
        <v>0.37527082285595731</v>
      </c>
      <c r="K1026">
        <v>0.70307623159423838</v>
      </c>
      <c r="L1026">
        <v>-0.32780540873828112</v>
      </c>
    </row>
    <row r="1027" spans="1:12" x14ac:dyDescent="0.25">
      <c r="A1027" s="1">
        <v>1025</v>
      </c>
      <c r="B1027">
        <v>137.52343702316281</v>
      </c>
      <c r="C1027">
        <v>147.43</v>
      </c>
      <c r="D1027">
        <v>89.49</v>
      </c>
      <c r="E1027">
        <v>32.412306618351209</v>
      </c>
      <c r="F1027">
        <v>162.8164377422107</v>
      </c>
      <c r="G1027">
        <v>110.5215460378442</v>
      </c>
      <c r="H1027">
        <v>-15.38643774221069</v>
      </c>
      <c r="I1027">
        <v>-21.031546037844191</v>
      </c>
      <c r="J1027">
        <v>0.56570146865617776</v>
      </c>
      <c r="K1027">
        <v>0.86415659200683592</v>
      </c>
      <c r="L1027">
        <v>-0.29845512335065821</v>
      </c>
    </row>
    <row r="1028" spans="1:12" x14ac:dyDescent="0.25">
      <c r="A1028" s="1">
        <v>1026</v>
      </c>
      <c r="B1028">
        <v>137.68357181549069</v>
      </c>
      <c r="C1028">
        <v>149.38999999999999</v>
      </c>
      <c r="D1028">
        <v>90.95</v>
      </c>
      <c r="E1028">
        <v>43.919075813339319</v>
      </c>
      <c r="F1028">
        <v>165.63038399931179</v>
      </c>
      <c r="G1028">
        <v>114.4088673904742</v>
      </c>
      <c r="H1028">
        <v>-16.240383999311859</v>
      </c>
      <c r="I1028">
        <v>-23.458867390474168</v>
      </c>
      <c r="J1028">
        <v>0.76653247737577768</v>
      </c>
      <c r="K1028">
        <v>1.024291384334717</v>
      </c>
      <c r="L1028">
        <v>-0.2577589069589391</v>
      </c>
    </row>
    <row r="1029" spans="1:12" x14ac:dyDescent="0.25">
      <c r="A1029" s="1">
        <v>1027</v>
      </c>
      <c r="B1029">
        <v>137.8000066280365</v>
      </c>
      <c r="C1029">
        <v>150.86000000000001</v>
      </c>
      <c r="D1029">
        <v>93.4</v>
      </c>
      <c r="E1029">
        <v>48.366460663429812</v>
      </c>
      <c r="F1029">
        <v>167.2680953697793</v>
      </c>
      <c r="G1029">
        <v>117.49196358717251</v>
      </c>
      <c r="H1029">
        <v>-16.408095369779321</v>
      </c>
      <c r="I1029">
        <v>-24.091963587172469</v>
      </c>
      <c r="J1029">
        <v>0.84415398611317105</v>
      </c>
      <c r="K1029">
        <v>1.1407261968804929</v>
      </c>
      <c r="L1029">
        <v>-0.2965722107673221</v>
      </c>
    </row>
    <row r="1030" spans="1:12" x14ac:dyDescent="0.25">
      <c r="A1030" s="1">
        <v>1028</v>
      </c>
      <c r="B1030">
        <v>137.9366760253906</v>
      </c>
      <c r="C1030">
        <v>151.59</v>
      </c>
      <c r="D1030">
        <v>93.89</v>
      </c>
      <c r="E1030">
        <v>55.007979801441337</v>
      </c>
      <c r="F1030">
        <v>168.71797667939799</v>
      </c>
      <c r="G1030">
        <v>121.3237211062834</v>
      </c>
      <c r="H1030">
        <v>-17.127976679398021</v>
      </c>
      <c r="I1030">
        <v>-27.433721106283389</v>
      </c>
      <c r="J1030">
        <v>0.96007036240568799</v>
      </c>
      <c r="K1030">
        <v>1.2773955942346189</v>
      </c>
      <c r="L1030">
        <v>-0.31732523182893108</v>
      </c>
    </row>
    <row r="1031" spans="1:12" x14ac:dyDescent="0.25">
      <c r="A1031" s="1">
        <v>1029</v>
      </c>
      <c r="B1031">
        <v>138.07951974868769</v>
      </c>
      <c r="C1031">
        <v>152.32</v>
      </c>
      <c r="D1031">
        <v>96.33</v>
      </c>
      <c r="E1031">
        <v>62.744671625056931</v>
      </c>
      <c r="F1031">
        <v>169.6606305838572</v>
      </c>
      <c r="G1031">
        <v>125.5003340826284</v>
      </c>
      <c r="H1031">
        <v>-17.340630583857209</v>
      </c>
      <c r="I1031">
        <v>-29.17033408262839</v>
      </c>
      <c r="J1031">
        <v>1.095101107939904</v>
      </c>
      <c r="K1031">
        <v>1.420239317531738</v>
      </c>
      <c r="L1031">
        <v>-0.32513820959183382</v>
      </c>
    </row>
    <row r="1032" spans="1:12" x14ac:dyDescent="0.25">
      <c r="A1032" s="1">
        <v>1030</v>
      </c>
      <c r="B1032">
        <v>138.23928189277649</v>
      </c>
      <c r="C1032">
        <v>153.55000000000001</v>
      </c>
      <c r="D1032">
        <v>98.29</v>
      </c>
      <c r="E1032">
        <v>72.072080237992765</v>
      </c>
      <c r="F1032">
        <v>169.9987289913675</v>
      </c>
      <c r="G1032">
        <v>130.27615014482129</v>
      </c>
      <c r="H1032">
        <v>-16.448728991367521</v>
      </c>
      <c r="I1032">
        <v>-31.986150144821309</v>
      </c>
      <c r="J1032">
        <v>1.2578950989145119</v>
      </c>
      <c r="K1032">
        <v>1.5800014616204829</v>
      </c>
      <c r="L1032">
        <v>-0.32210636270597132</v>
      </c>
    </row>
    <row r="1033" spans="1:12" x14ac:dyDescent="0.25">
      <c r="A1033" s="1">
        <v>1031</v>
      </c>
      <c r="B1033">
        <v>138.3622772693634</v>
      </c>
      <c r="C1033">
        <v>153.79</v>
      </c>
      <c r="D1033">
        <v>99.76</v>
      </c>
      <c r="E1033">
        <v>80.036195810092821</v>
      </c>
      <c r="F1033">
        <v>169.73822695520491</v>
      </c>
      <c r="G1033">
        <v>133.9544731078519</v>
      </c>
      <c r="H1033">
        <v>-15.948226955204939</v>
      </c>
      <c r="I1033">
        <v>-34.194473107851863</v>
      </c>
      <c r="J1033">
        <v>1.39689513765701</v>
      </c>
      <c r="K1033">
        <v>1.702996838207397</v>
      </c>
      <c r="L1033">
        <v>-0.30610170055038738</v>
      </c>
    </row>
    <row r="1034" spans="1:12" x14ac:dyDescent="0.25">
      <c r="A1034" s="1">
        <v>1032</v>
      </c>
      <c r="B1034">
        <v>138.4792249202728</v>
      </c>
      <c r="C1034">
        <v>153.55000000000001</v>
      </c>
      <c r="D1034">
        <v>102.2</v>
      </c>
      <c r="E1034">
        <v>87.678469410167295</v>
      </c>
      <c r="F1034">
        <v>169.07368454493991</v>
      </c>
      <c r="G1034">
        <v>137.39735540455681</v>
      </c>
      <c r="H1034">
        <v>-15.52368454493984</v>
      </c>
      <c r="I1034">
        <v>-35.197355404556831</v>
      </c>
      <c r="J1034">
        <v>1.53027797431655</v>
      </c>
      <c r="K1034">
        <v>1.8199444891168211</v>
      </c>
      <c r="L1034">
        <v>-0.28966651480027128</v>
      </c>
    </row>
    <row r="1035" spans="1:12" x14ac:dyDescent="0.25">
      <c r="A1035" s="1">
        <v>1033</v>
      </c>
      <c r="B1035">
        <v>138.5924582481384</v>
      </c>
      <c r="C1035">
        <v>153.55000000000001</v>
      </c>
      <c r="D1035">
        <v>103.67</v>
      </c>
      <c r="E1035">
        <v>93.865461169851756</v>
      </c>
      <c r="F1035">
        <v>168.05165698625041</v>
      </c>
      <c r="G1035">
        <v>140.63506183930059</v>
      </c>
      <c r="H1035">
        <v>-14.501656986250399</v>
      </c>
      <c r="I1035">
        <v>-36.965061839300652</v>
      </c>
      <c r="J1035">
        <v>1.638261351316801</v>
      </c>
      <c r="K1035">
        <v>1.9331778169824221</v>
      </c>
      <c r="L1035">
        <v>-0.29491646566562052</v>
      </c>
    </row>
    <row r="1036" spans="1:12" x14ac:dyDescent="0.25">
      <c r="A1036" s="1">
        <v>1034</v>
      </c>
      <c r="B1036">
        <v>138.71365284919739</v>
      </c>
      <c r="C1036">
        <v>153.30000000000001</v>
      </c>
      <c r="D1036">
        <v>105.62</v>
      </c>
      <c r="E1036">
        <v>100.2348027634232</v>
      </c>
      <c r="F1036">
        <v>166.5601367060591</v>
      </c>
      <c r="G1036">
        <v>143.9484457254367</v>
      </c>
      <c r="H1036">
        <v>-13.260136706059059</v>
      </c>
      <c r="I1036">
        <v>-38.328445725436723</v>
      </c>
      <c r="J1036">
        <v>1.7494273333088459</v>
      </c>
      <c r="K1036">
        <v>2.0543724180413818</v>
      </c>
      <c r="L1036">
        <v>-0.3049450847325359</v>
      </c>
    </row>
    <row r="1037" spans="1:12" x14ac:dyDescent="0.25">
      <c r="A1037" s="1">
        <v>1035</v>
      </c>
      <c r="B1037">
        <v>138.8482959270477</v>
      </c>
      <c r="C1037">
        <v>152.32</v>
      </c>
      <c r="D1037">
        <v>108.07</v>
      </c>
      <c r="E1037">
        <v>108.1890456996513</v>
      </c>
      <c r="F1037">
        <v>164.44735672806229</v>
      </c>
      <c r="G1037">
        <v>147.38754580183371</v>
      </c>
      <c r="H1037">
        <v>-12.127356728062351</v>
      </c>
      <c r="I1037">
        <v>-39.317545801833717</v>
      </c>
      <c r="J1037">
        <v>1.888255062049528</v>
      </c>
      <c r="K1037">
        <v>2.1890154958917241</v>
      </c>
      <c r="L1037">
        <v>-0.30076043384219592</v>
      </c>
    </row>
    <row r="1038" spans="1:12" x14ac:dyDescent="0.25">
      <c r="A1038" s="1">
        <v>1036</v>
      </c>
      <c r="B1038">
        <v>138.9574120044708</v>
      </c>
      <c r="C1038">
        <v>152.08000000000001</v>
      </c>
      <c r="D1038">
        <v>109.05</v>
      </c>
      <c r="E1038">
        <v>113.8059435184577</v>
      </c>
      <c r="F1038">
        <v>162.40846393146111</v>
      </c>
      <c r="G1038">
        <v>149.94644690746719</v>
      </c>
      <c r="H1038">
        <v>-10.3284639314611</v>
      </c>
      <c r="I1038">
        <v>-40.896446907467173</v>
      </c>
      <c r="J1038">
        <v>1.9862884227357871</v>
      </c>
      <c r="K1038">
        <v>2.2981315733148189</v>
      </c>
      <c r="L1038">
        <v>-0.311843150579032</v>
      </c>
    </row>
    <row r="1039" spans="1:12" x14ac:dyDescent="0.25">
      <c r="A1039" s="1">
        <v>1037</v>
      </c>
      <c r="B1039">
        <v>139.13291001319891</v>
      </c>
      <c r="C1039">
        <v>150.12</v>
      </c>
      <c r="D1039">
        <v>111.98</v>
      </c>
      <c r="E1039">
        <v>120.0332804359952</v>
      </c>
      <c r="F1039">
        <v>158.58164333684641</v>
      </c>
      <c r="G1039">
        <v>153.55254828892691</v>
      </c>
      <c r="H1039">
        <v>-8.4616433368464072</v>
      </c>
      <c r="I1039">
        <v>-41.572548288926853</v>
      </c>
      <c r="J1039">
        <v>2.09497595557781</v>
      </c>
      <c r="K1039">
        <v>2.4736295820428471</v>
      </c>
      <c r="L1039">
        <v>-0.37865362646503659</v>
      </c>
    </row>
    <row r="1040" spans="1:12" x14ac:dyDescent="0.25">
      <c r="A1040" s="1">
        <v>1038</v>
      </c>
      <c r="B1040">
        <v>139.3022799491882</v>
      </c>
      <c r="C1040">
        <v>148.66</v>
      </c>
      <c r="D1040">
        <v>114.43</v>
      </c>
      <c r="E1040">
        <v>127.47617956136141</v>
      </c>
      <c r="F1040">
        <v>154.34571274562691</v>
      </c>
      <c r="G1040">
        <v>156.34768539777181</v>
      </c>
      <c r="H1040">
        <v>-5.6857127456269154</v>
      </c>
      <c r="I1040">
        <v>-41.917685397771812</v>
      </c>
      <c r="J1040">
        <v>2.2248790512092569</v>
      </c>
      <c r="K1040">
        <v>2.642999518032227</v>
      </c>
      <c r="L1040">
        <v>-0.41812046682296972</v>
      </c>
    </row>
    <row r="1041" spans="1:12" x14ac:dyDescent="0.25">
      <c r="A1041" s="1">
        <v>1039</v>
      </c>
      <c r="B1041">
        <v>139.47987771034241</v>
      </c>
      <c r="C1041">
        <v>146.21</v>
      </c>
      <c r="D1041">
        <v>116.63</v>
      </c>
      <c r="E1041">
        <v>141.09586154459581</v>
      </c>
      <c r="F1041">
        <v>149.46533747799421</v>
      </c>
      <c r="G1041">
        <v>158.46765509183501</v>
      </c>
      <c r="H1041">
        <v>-3.2553374779942321</v>
      </c>
      <c r="I1041">
        <v>-41.837655091834989</v>
      </c>
      <c r="J1041">
        <v>2.462587344891249</v>
      </c>
      <c r="K1041">
        <v>2.8205972791864009</v>
      </c>
      <c r="L1041">
        <v>-0.35800993429515238</v>
      </c>
    </row>
    <row r="1042" spans="1:12" x14ac:dyDescent="0.25">
      <c r="A1042" s="1">
        <v>1040</v>
      </c>
      <c r="B1042">
        <v>139.6516737937927</v>
      </c>
      <c r="C1042">
        <v>143.52000000000001</v>
      </c>
      <c r="D1042">
        <v>117.85</v>
      </c>
      <c r="E1042">
        <v>150.6422464572087</v>
      </c>
      <c r="F1042">
        <v>144.45939100117261</v>
      </c>
      <c r="G1042">
        <v>159.66671252260119</v>
      </c>
      <c r="H1042">
        <v>-0.93939100117256658</v>
      </c>
      <c r="I1042">
        <v>-41.816712522601158</v>
      </c>
      <c r="J1042">
        <v>2.6292031932790549</v>
      </c>
      <c r="K1042">
        <v>2.9923933626367192</v>
      </c>
      <c r="L1042">
        <v>-0.36319016935766341</v>
      </c>
    </row>
    <row r="1043" spans="1:12" x14ac:dyDescent="0.25">
      <c r="A1043" s="1">
        <v>1041</v>
      </c>
      <c r="B1043">
        <v>139.78078627586359</v>
      </c>
      <c r="C1043">
        <v>141.81</v>
      </c>
      <c r="D1043">
        <v>118.83</v>
      </c>
      <c r="E1043">
        <v>159.3530091750296</v>
      </c>
      <c r="F1043">
        <v>140.6025637441648</v>
      </c>
      <c r="G1043">
        <v>159.9939480051263</v>
      </c>
      <c r="H1043">
        <v>1.207436255835233</v>
      </c>
      <c r="I1043">
        <v>-41.163948005126272</v>
      </c>
      <c r="J1043">
        <v>2.7812346830650001</v>
      </c>
      <c r="K1043">
        <v>3.121505844707642</v>
      </c>
      <c r="L1043">
        <v>-0.34027116164264148</v>
      </c>
    </row>
    <row r="1044" spans="1:12" x14ac:dyDescent="0.25">
      <c r="A1044" s="1">
        <v>1042</v>
      </c>
      <c r="B1044">
        <v>139.9201896190643</v>
      </c>
      <c r="C1044">
        <v>139.37</v>
      </c>
      <c r="D1044">
        <v>118.83</v>
      </c>
      <c r="E1044">
        <v>165.57922687248899</v>
      </c>
      <c r="F1044">
        <v>136.4289911374828</v>
      </c>
      <c r="G1044">
        <v>159.7867066944942</v>
      </c>
      <c r="H1044">
        <v>2.9410088625172359</v>
      </c>
      <c r="I1044">
        <v>-40.956706694494173</v>
      </c>
      <c r="J1044">
        <v>2.889902681831606</v>
      </c>
      <c r="K1044">
        <v>3.2609091879083252</v>
      </c>
      <c r="L1044">
        <v>-0.37100650607671831</v>
      </c>
    </row>
    <row r="1045" spans="1:12" x14ac:dyDescent="0.25">
      <c r="A1045" s="1">
        <v>1043</v>
      </c>
      <c r="B1045">
        <v>140.03171873092651</v>
      </c>
      <c r="C1045">
        <v>137.9</v>
      </c>
      <c r="D1045">
        <v>119.32</v>
      </c>
      <c r="E1045">
        <v>175.42607874009909</v>
      </c>
      <c r="F1045">
        <v>133.1359754243021</v>
      </c>
      <c r="G1045">
        <v>159.20419775690161</v>
      </c>
      <c r="H1045">
        <v>4.7640245756979027</v>
      </c>
      <c r="I1045">
        <v>-39.884197756901592</v>
      </c>
      <c r="J1045">
        <v>3.0617626678775558</v>
      </c>
      <c r="K1045">
        <v>3.3724382997705069</v>
      </c>
      <c r="L1045">
        <v>-0.31067563189295161</v>
      </c>
    </row>
    <row r="1046" spans="1:12" x14ac:dyDescent="0.25">
      <c r="A1046" s="1">
        <v>1044</v>
      </c>
      <c r="B1046">
        <v>140.19003057479861</v>
      </c>
      <c r="C1046">
        <v>134.96</v>
      </c>
      <c r="D1046">
        <v>119.32</v>
      </c>
      <c r="E1046">
        <v>186.08852815419519</v>
      </c>
      <c r="F1046">
        <v>128.61772894403251</v>
      </c>
      <c r="G1046">
        <v>157.7568713224039</v>
      </c>
      <c r="H1046">
        <v>6.3422710559674726</v>
      </c>
      <c r="I1046">
        <v>-38.436871322403867</v>
      </c>
      <c r="J1046">
        <v>3.2478575164808721</v>
      </c>
      <c r="K1046">
        <v>3.5307501436425781</v>
      </c>
      <c r="L1046">
        <v>-0.28289262716170599</v>
      </c>
    </row>
    <row r="1047" spans="1:12" x14ac:dyDescent="0.25">
      <c r="A1047" s="1">
        <v>1045</v>
      </c>
      <c r="B1047">
        <v>140.29984998703</v>
      </c>
      <c r="C1047">
        <v>133.01</v>
      </c>
      <c r="D1047">
        <v>119.32</v>
      </c>
      <c r="E1047">
        <v>195.9453959009229</v>
      </c>
      <c r="F1047">
        <v>125.64417694603701</v>
      </c>
      <c r="G1047">
        <v>156.3421780504822</v>
      </c>
      <c r="H1047">
        <v>7.3658230539629406</v>
      </c>
      <c r="I1047">
        <v>-37.022178050482211</v>
      </c>
      <c r="J1047">
        <v>3.419892312594905</v>
      </c>
      <c r="K1047">
        <v>3.640569555874023</v>
      </c>
      <c r="L1047">
        <v>-0.220677243279118</v>
      </c>
    </row>
    <row r="1048" spans="1:12" x14ac:dyDescent="0.25">
      <c r="A1048" s="1">
        <v>1046</v>
      </c>
      <c r="B1048">
        <v>140.4100224971771</v>
      </c>
      <c r="C1048">
        <v>131.54</v>
      </c>
      <c r="D1048">
        <v>118.34</v>
      </c>
      <c r="E1048">
        <v>202.3801350519596</v>
      </c>
      <c r="F1048">
        <v>122.8348978839405</v>
      </c>
      <c r="G1048">
        <v>154.6040498565836</v>
      </c>
      <c r="H1048">
        <v>8.7051021160594644</v>
      </c>
      <c r="I1048">
        <v>-36.264049856583568</v>
      </c>
      <c r="J1048">
        <v>3.5321996972874801</v>
      </c>
      <c r="K1048">
        <v>3.7507420660211181</v>
      </c>
      <c r="L1048">
        <v>-0.21854236873363811</v>
      </c>
    </row>
    <row r="1049" spans="1:12" x14ac:dyDescent="0.25">
      <c r="A1049" s="1">
        <v>1047</v>
      </c>
      <c r="B1049">
        <v>140.53228569030759</v>
      </c>
      <c r="C1049">
        <v>129.83000000000001</v>
      </c>
      <c r="D1049">
        <v>117.36</v>
      </c>
      <c r="E1049">
        <v>206.90609345593691</v>
      </c>
      <c r="F1049">
        <v>119.9623517958498</v>
      </c>
      <c r="G1049">
        <v>152.32694906266229</v>
      </c>
      <c r="H1049">
        <v>9.8676482041501856</v>
      </c>
      <c r="I1049">
        <v>-34.966949062662323</v>
      </c>
      <c r="J1049">
        <v>3.6111925732451908</v>
      </c>
      <c r="K1049">
        <v>3.8730052591516109</v>
      </c>
      <c r="L1049">
        <v>-0.26181268590641998</v>
      </c>
    </row>
    <row r="1050" spans="1:12" x14ac:dyDescent="0.25">
      <c r="A1050" s="1">
        <v>1048</v>
      </c>
      <c r="B1050">
        <v>140.64284157752991</v>
      </c>
      <c r="C1050">
        <v>128.12</v>
      </c>
      <c r="D1050">
        <v>116.38</v>
      </c>
      <c r="E1050">
        <v>208.9797076979288</v>
      </c>
      <c r="F1050">
        <v>117.62133283560431</v>
      </c>
      <c r="G1050">
        <v>149.97987126948519</v>
      </c>
      <c r="H1050">
        <v>10.49866716439567</v>
      </c>
      <c r="I1050">
        <v>-33.599871269485163</v>
      </c>
      <c r="J1050">
        <v>3.6473839691841961</v>
      </c>
      <c r="K1050">
        <v>3.9835611463739009</v>
      </c>
      <c r="L1050">
        <v>-0.33617717718970441</v>
      </c>
    </row>
    <row r="1051" spans="1:12" x14ac:dyDescent="0.25">
      <c r="A1051" s="1">
        <v>1049</v>
      </c>
      <c r="B1051">
        <v>140.74395179748541</v>
      </c>
      <c r="C1051">
        <v>127.14</v>
      </c>
      <c r="D1051">
        <v>115.89</v>
      </c>
      <c r="E1051">
        <v>212.8285417914125</v>
      </c>
      <c r="F1051">
        <v>115.7188982528756</v>
      </c>
      <c r="G1051">
        <v>147.61896983213811</v>
      </c>
      <c r="H1051">
        <v>11.4211017471244</v>
      </c>
      <c r="I1051">
        <v>-31.728969832138109</v>
      </c>
      <c r="J1051">
        <v>3.714558796478499</v>
      </c>
      <c r="K1051">
        <v>4.0846713663293457</v>
      </c>
      <c r="L1051">
        <v>-0.37011256985084667</v>
      </c>
    </row>
    <row r="1052" spans="1:12" x14ac:dyDescent="0.25">
      <c r="A1052" s="1">
        <v>1050</v>
      </c>
      <c r="B1052">
        <v>140.90758419036871</v>
      </c>
      <c r="C1052">
        <v>124.45</v>
      </c>
      <c r="D1052">
        <v>113.45</v>
      </c>
      <c r="E1052">
        <v>218.78436410029741</v>
      </c>
      <c r="F1052">
        <v>113.1730580224924</v>
      </c>
      <c r="G1052">
        <v>143.42814894672529</v>
      </c>
      <c r="H1052">
        <v>11.276941977507599</v>
      </c>
      <c r="I1052">
        <v>-29.978148946725341</v>
      </c>
      <c r="J1052">
        <v>3.8185075054322701</v>
      </c>
      <c r="K1052">
        <v>4.2483037592126456</v>
      </c>
      <c r="L1052">
        <v>-0.42979625378037628</v>
      </c>
    </row>
    <row r="1053" spans="1:12" x14ac:dyDescent="0.25">
      <c r="A1053" s="1">
        <v>1051</v>
      </c>
      <c r="B1053">
        <v>141.01369881629941</v>
      </c>
      <c r="C1053">
        <v>123.23</v>
      </c>
      <c r="D1053">
        <v>112.47</v>
      </c>
      <c r="E1053">
        <v>225.57872556560781</v>
      </c>
      <c r="F1053">
        <v>111.90170591133889</v>
      </c>
      <c r="G1053">
        <v>140.5112258708065</v>
      </c>
      <c r="H1053">
        <v>11.32829408866111</v>
      </c>
      <c r="I1053">
        <v>-28.0412258708065</v>
      </c>
      <c r="J1053">
        <v>3.937091483572563</v>
      </c>
      <c r="K1053">
        <v>4.3544183851434326</v>
      </c>
      <c r="L1053">
        <v>-0.41732690157086921</v>
      </c>
    </row>
    <row r="1054" spans="1:12" x14ac:dyDescent="0.25">
      <c r="A1054" s="1">
        <v>1052</v>
      </c>
      <c r="B1054">
        <v>141.1384494304657</v>
      </c>
      <c r="C1054">
        <v>122.25</v>
      </c>
      <c r="D1054">
        <v>111</v>
      </c>
      <c r="E1054">
        <v>234.63753811293091</v>
      </c>
      <c r="F1054">
        <v>110.81218203965101</v>
      </c>
      <c r="G1054">
        <v>136.93334570849669</v>
      </c>
      <c r="H1054">
        <v>11.43781796034898</v>
      </c>
      <c r="I1054">
        <v>-25.933345708496692</v>
      </c>
      <c r="J1054">
        <v>4.0951975888443277</v>
      </c>
      <c r="K1054">
        <v>4.4791689993096924</v>
      </c>
      <c r="L1054">
        <v>-0.38397141046536459</v>
      </c>
    </row>
    <row r="1055" spans="1:12" x14ac:dyDescent="0.25">
      <c r="A1055" s="1">
        <v>1053</v>
      </c>
      <c r="B1055">
        <v>141.24832248687741</v>
      </c>
      <c r="C1055">
        <v>121.27</v>
      </c>
      <c r="D1055">
        <v>109.05</v>
      </c>
      <c r="E1055">
        <v>240.6422464572087</v>
      </c>
      <c r="F1055">
        <v>110.227927754175</v>
      </c>
      <c r="G1055">
        <v>133.69103158878079</v>
      </c>
      <c r="H1055">
        <v>11.042072245824979</v>
      </c>
      <c r="I1055">
        <v>-24.641031588780759</v>
      </c>
      <c r="J1055">
        <v>4.1999995200739519</v>
      </c>
      <c r="K1055">
        <v>4.5890420557214364</v>
      </c>
      <c r="L1055">
        <v>-0.38904253564748359</v>
      </c>
    </row>
    <row r="1056" spans="1:12" x14ac:dyDescent="0.25">
      <c r="A1056" s="1">
        <v>1054</v>
      </c>
      <c r="B1056">
        <v>141.36745882034299</v>
      </c>
      <c r="C1056">
        <v>119.8</v>
      </c>
      <c r="D1056">
        <v>107.09</v>
      </c>
      <c r="E1056">
        <v>252.2842072936231</v>
      </c>
      <c r="F1056">
        <v>110.0002659357806</v>
      </c>
      <c r="G1056">
        <v>130.12631736268119</v>
      </c>
      <c r="H1056">
        <v>9.7997340642193791</v>
      </c>
      <c r="I1056">
        <v>-23.03631736268116</v>
      </c>
      <c r="J1056">
        <v>4.403190068057615</v>
      </c>
      <c r="K1056">
        <v>4.7081783891870117</v>
      </c>
      <c r="L1056">
        <v>-0.30498832112939672</v>
      </c>
    </row>
    <row r="1057" spans="1:12" x14ac:dyDescent="0.25">
      <c r="A1057" s="1">
        <v>1055</v>
      </c>
      <c r="B1057">
        <v>141.47463345527649</v>
      </c>
      <c r="C1057">
        <v>120.05</v>
      </c>
      <c r="D1057">
        <v>106.11</v>
      </c>
      <c r="E1057">
        <v>255.96375653207349</v>
      </c>
      <c r="F1057">
        <v>110.15888347192291</v>
      </c>
      <c r="G1057">
        <v>126.9165337106234</v>
      </c>
      <c r="H1057">
        <v>9.8911165280771201</v>
      </c>
      <c r="I1057">
        <v>-20.806533710623409</v>
      </c>
      <c r="J1057">
        <v>4.4674103172578246</v>
      </c>
      <c r="K1057">
        <v>4.8153530241204834</v>
      </c>
      <c r="L1057">
        <v>-0.34794270686265788</v>
      </c>
    </row>
    <row r="1058" spans="1:12" x14ac:dyDescent="0.25">
      <c r="A1058" s="1">
        <v>1056</v>
      </c>
      <c r="B1058">
        <v>141.5808234214783</v>
      </c>
      <c r="C1058">
        <v>119.8</v>
      </c>
      <c r="D1058">
        <v>103.67</v>
      </c>
      <c r="E1058">
        <v>264.59620863975027</v>
      </c>
      <c r="F1058">
        <v>110.6537924084344</v>
      </c>
      <c r="G1058">
        <v>123.77102737261271</v>
      </c>
      <c r="H1058">
        <v>9.1462075915655561</v>
      </c>
      <c r="I1058">
        <v>-20.10102737261273</v>
      </c>
      <c r="J1058">
        <v>4.6180750290575094</v>
      </c>
      <c r="K1058">
        <v>4.9215429903222656</v>
      </c>
      <c r="L1058">
        <v>-0.30346796126475623</v>
      </c>
    </row>
    <row r="1059" spans="1:12" x14ac:dyDescent="0.25">
      <c r="A1059" s="1">
        <v>1057</v>
      </c>
      <c r="B1059">
        <v>141.69092273712161</v>
      </c>
      <c r="C1059">
        <v>120.05</v>
      </c>
      <c r="D1059">
        <v>102.2</v>
      </c>
      <c r="E1059">
        <v>271.50743575877488</v>
      </c>
      <c r="F1059">
        <v>111.5158990323678</v>
      </c>
      <c r="G1059">
        <v>120.58426890434249</v>
      </c>
      <c r="H1059">
        <v>8.5341009676322273</v>
      </c>
      <c r="I1059">
        <v>-18.384268904342449</v>
      </c>
      <c r="J1059">
        <v>4.7386986976376111</v>
      </c>
      <c r="K1059">
        <v>5.0316423059655762</v>
      </c>
      <c r="L1059">
        <v>-0.29294360832796512</v>
      </c>
    </row>
    <row r="1060" spans="1:12" x14ac:dyDescent="0.25">
      <c r="A1060" s="1">
        <v>1058</v>
      </c>
      <c r="B1060">
        <v>141.830851316452</v>
      </c>
      <c r="C1060">
        <v>120.54</v>
      </c>
      <c r="D1060">
        <v>99.27</v>
      </c>
      <c r="E1060">
        <v>279.72757855140162</v>
      </c>
      <c r="F1060">
        <v>113.1075383181157</v>
      </c>
      <c r="G1060">
        <v>116.70355292988449</v>
      </c>
      <c r="H1060">
        <v>7.4324616818843481</v>
      </c>
      <c r="I1060">
        <v>-17.433552929884531</v>
      </c>
      <c r="J1060">
        <v>4.8821672543530283</v>
      </c>
      <c r="K1060">
        <v>5.1715708852960196</v>
      </c>
      <c r="L1060">
        <v>-0.28940363094299221</v>
      </c>
    </row>
    <row r="1061" spans="1:12" x14ac:dyDescent="0.25">
      <c r="A1061" s="1">
        <v>1059</v>
      </c>
      <c r="B1061">
        <v>141.96769189834589</v>
      </c>
      <c r="C1061">
        <v>121.03</v>
      </c>
      <c r="D1061">
        <v>96.82</v>
      </c>
      <c r="E1061">
        <v>290.74608027568343</v>
      </c>
      <c r="F1061">
        <v>115.17275140316769</v>
      </c>
      <c r="G1061">
        <v>113.15934303208201</v>
      </c>
      <c r="H1061">
        <v>5.8572485968323491</v>
      </c>
      <c r="I1061">
        <v>-16.339343032081981</v>
      </c>
      <c r="J1061">
        <v>5.0744763880784181</v>
      </c>
      <c r="K1061">
        <v>5.3084114671899414</v>
      </c>
      <c r="L1061">
        <v>-0.23393507911152331</v>
      </c>
    </row>
    <row r="1062" spans="1:12" x14ac:dyDescent="0.25">
      <c r="A1062" s="1">
        <v>1060</v>
      </c>
      <c r="B1062">
        <v>142.0784740447998</v>
      </c>
      <c r="C1062">
        <v>121.52</v>
      </c>
      <c r="D1062">
        <v>95.6</v>
      </c>
      <c r="E1062">
        <v>296.21137801783152</v>
      </c>
      <c r="F1062">
        <v>117.1867745352581</v>
      </c>
      <c r="G1062">
        <v>110.51778390698701</v>
      </c>
      <c r="H1062">
        <v>4.333225464741858</v>
      </c>
      <c r="I1062">
        <v>-14.91778390698704</v>
      </c>
      <c r="J1062">
        <v>5.1698638282807146</v>
      </c>
      <c r="K1062">
        <v>5.4191936136437988</v>
      </c>
      <c r="L1062">
        <v>-0.24932978536308431</v>
      </c>
    </row>
    <row r="1063" spans="1:12" x14ac:dyDescent="0.25">
      <c r="A1063" s="1">
        <v>1061</v>
      </c>
      <c r="B1063">
        <v>142.18262791633609</v>
      </c>
      <c r="C1063">
        <v>122.49</v>
      </c>
      <c r="D1063">
        <v>95.36</v>
      </c>
      <c r="E1063">
        <v>300.69972255081439</v>
      </c>
      <c r="F1063">
        <v>119.3358834921118</v>
      </c>
      <c r="G1063">
        <v>108.2515681266805</v>
      </c>
      <c r="H1063">
        <v>3.1541165078882192</v>
      </c>
      <c r="I1063">
        <v>-12.89156812668045</v>
      </c>
      <c r="J1063">
        <v>5.2482002183451533</v>
      </c>
      <c r="K1063">
        <v>5.5233474851800537</v>
      </c>
      <c r="L1063">
        <v>-0.27514726683490037</v>
      </c>
    </row>
    <row r="1064" spans="1:12" x14ac:dyDescent="0.25">
      <c r="A1064" s="1">
        <v>1062</v>
      </c>
      <c r="B1064">
        <v>142.34219789504999</v>
      </c>
      <c r="C1064">
        <v>124.21</v>
      </c>
      <c r="D1064">
        <v>92.91</v>
      </c>
      <c r="E1064">
        <v>309.40066066347941</v>
      </c>
      <c r="F1064">
        <v>123.05409458775701</v>
      </c>
      <c r="G1064">
        <v>105.24446951165631</v>
      </c>
      <c r="H1064">
        <v>1.155905412242987</v>
      </c>
      <c r="I1064">
        <v>-12.334469511656319</v>
      </c>
      <c r="J1064">
        <v>5.4000602364234194</v>
      </c>
      <c r="K1064">
        <v>5.682917463894043</v>
      </c>
      <c r="L1064">
        <v>-0.28285722747062358</v>
      </c>
    </row>
    <row r="1065" spans="1:12" x14ac:dyDescent="0.25">
      <c r="A1065" s="1">
        <v>1063</v>
      </c>
      <c r="B1065">
        <v>142.44709897041321</v>
      </c>
      <c r="C1065">
        <v>124.94</v>
      </c>
      <c r="D1065">
        <v>91.93</v>
      </c>
      <c r="E1065">
        <v>315</v>
      </c>
      <c r="F1065">
        <v>125.7393690917341</v>
      </c>
      <c r="G1065">
        <v>103.6061672715346</v>
      </c>
      <c r="H1065">
        <v>-0.79936909173412118</v>
      </c>
      <c r="I1065">
        <v>-11.676167271534579</v>
      </c>
      <c r="J1065">
        <v>5.497787143782138</v>
      </c>
      <c r="K1065">
        <v>5.7878185392572021</v>
      </c>
      <c r="L1065">
        <v>-0.29003139547506418</v>
      </c>
    </row>
    <row r="1066" spans="1:12" x14ac:dyDescent="0.25">
      <c r="A1066" s="1">
        <v>1064</v>
      </c>
      <c r="B1066">
        <v>142.57246088981631</v>
      </c>
      <c r="C1066">
        <v>126.9</v>
      </c>
      <c r="D1066">
        <v>90.95</v>
      </c>
      <c r="E1066">
        <v>320.59933933652059</v>
      </c>
      <c r="F1066">
        <v>129.15140142896459</v>
      </c>
      <c r="G1066">
        <v>102.0302322311298</v>
      </c>
      <c r="H1066">
        <v>-2.2514014289645559</v>
      </c>
      <c r="I1066">
        <v>-11.080232231129839</v>
      </c>
      <c r="J1066">
        <v>5.5955140511408574</v>
      </c>
      <c r="K1066">
        <v>5.9131804586602783</v>
      </c>
      <c r="L1066">
        <v>-0.31766640751942088</v>
      </c>
    </row>
    <row r="1067" spans="1:12" x14ac:dyDescent="0.25">
      <c r="A1067" s="1">
        <v>1065</v>
      </c>
      <c r="B1067">
        <v>142.6796102523804</v>
      </c>
      <c r="C1067">
        <v>128.12</v>
      </c>
      <c r="D1067">
        <v>90.47</v>
      </c>
      <c r="E1067">
        <v>327.17145820858752</v>
      </c>
      <c r="F1067">
        <v>132.20482960817279</v>
      </c>
      <c r="G1067">
        <v>101.03044151937451</v>
      </c>
      <c r="H1067">
        <v>-4.0848296081728392</v>
      </c>
      <c r="I1067">
        <v>-10.560441519374489</v>
      </c>
      <c r="J1067">
        <v>5.7102191642908799</v>
      </c>
      <c r="K1067">
        <v>6.0203298212243652</v>
      </c>
      <c r="L1067">
        <v>-0.31011065693348527</v>
      </c>
    </row>
    <row r="1068" spans="1:12" x14ac:dyDescent="0.25">
      <c r="A1068" s="1">
        <v>1066</v>
      </c>
      <c r="B1068">
        <v>142.818653345108</v>
      </c>
      <c r="C1068">
        <v>130.07</v>
      </c>
      <c r="D1068">
        <v>89.49</v>
      </c>
      <c r="E1068">
        <v>333.09390654406309</v>
      </c>
      <c r="F1068">
        <v>136.29511084784619</v>
      </c>
      <c r="G1068">
        <v>100.2296490385106</v>
      </c>
      <c r="H1068">
        <v>-6.2251108478462527</v>
      </c>
      <c r="I1068">
        <v>-10.73964903851059</v>
      </c>
      <c r="J1068">
        <v>5.8135853875241894</v>
      </c>
      <c r="K1068">
        <v>6.1593729139520264</v>
      </c>
      <c r="L1068">
        <v>-0.34578752642783778</v>
      </c>
    </row>
    <row r="1069" spans="1:12" x14ac:dyDescent="0.25">
      <c r="A1069" s="1">
        <v>1067</v>
      </c>
      <c r="B1069">
        <v>142.93923687934881</v>
      </c>
      <c r="C1069">
        <v>132.76</v>
      </c>
      <c r="D1069">
        <v>88.51</v>
      </c>
      <c r="E1069">
        <v>340.01689347809997</v>
      </c>
      <c r="F1069">
        <v>139.90313439870761</v>
      </c>
      <c r="G1069">
        <v>100.0001563828195</v>
      </c>
      <c r="H1069">
        <v>-7.1431343987076454</v>
      </c>
      <c r="I1069">
        <v>-11.49015638281948</v>
      </c>
      <c r="J1069">
        <v>5.9344143035956796</v>
      </c>
      <c r="K1069">
        <v>6.279956448192749</v>
      </c>
      <c r="L1069">
        <v>-0.34554214459706939</v>
      </c>
    </row>
    <row r="1070" spans="1:12" x14ac:dyDescent="0.25">
      <c r="A1070" s="1">
        <v>1068</v>
      </c>
      <c r="B1070">
        <v>143.08387541770941</v>
      </c>
      <c r="C1070">
        <v>134.96</v>
      </c>
      <c r="D1070">
        <v>87.53</v>
      </c>
      <c r="E1070">
        <v>347.12499844038751</v>
      </c>
      <c r="F1070">
        <v>144.2281658779284</v>
      </c>
      <c r="G1070">
        <v>100.2994509594735</v>
      </c>
      <c r="H1070">
        <v>-9.2681658779283964</v>
      </c>
      <c r="I1070">
        <v>-12.76945095947346</v>
      </c>
      <c r="J1070">
        <v>6.0584741387649439</v>
      </c>
      <c r="K1070">
        <v>0.14140967937375831</v>
      </c>
      <c r="L1070">
        <v>5.9170644593911854</v>
      </c>
    </row>
    <row r="1071" spans="1:12" x14ac:dyDescent="0.25">
      <c r="A1071" s="1">
        <v>1069</v>
      </c>
      <c r="B1071">
        <v>143.20541191101071</v>
      </c>
      <c r="C1071">
        <v>136.68</v>
      </c>
      <c r="D1071">
        <v>87.53</v>
      </c>
      <c r="E1071">
        <v>355.36453657309738</v>
      </c>
      <c r="F1071">
        <v>147.79779751400591</v>
      </c>
      <c r="G1071">
        <v>101.0311485569316</v>
      </c>
      <c r="H1071">
        <v>-11.11779751400587</v>
      </c>
      <c r="I1071">
        <v>-13.501148556931639</v>
      </c>
      <c r="J1071">
        <v>6.2022812080243561</v>
      </c>
      <c r="K1071">
        <v>0.26294617267514991</v>
      </c>
      <c r="L1071">
        <v>5.939335035349206</v>
      </c>
    </row>
    <row r="1072" spans="1:12" x14ac:dyDescent="0.25">
      <c r="A1072" s="1">
        <v>1070</v>
      </c>
      <c r="B1072">
        <v>143.31156802177429</v>
      </c>
      <c r="C1072">
        <v>138.13999999999999</v>
      </c>
      <c r="D1072">
        <v>87.04</v>
      </c>
      <c r="E1072">
        <v>3.0528825147924281</v>
      </c>
      <c r="F1072">
        <v>150.82334961999939</v>
      </c>
      <c r="G1072">
        <v>102.0204520586329</v>
      </c>
      <c r="H1072">
        <v>-12.683349619999429</v>
      </c>
      <c r="I1072">
        <v>-14.98045205863292</v>
      </c>
      <c r="J1072">
        <v>5.3282851559692361E-2</v>
      </c>
      <c r="K1072">
        <v>0.36910228343869961</v>
      </c>
      <c r="L1072">
        <v>-0.31581943187900718</v>
      </c>
    </row>
    <row r="1073" spans="1:12" x14ac:dyDescent="0.25">
      <c r="A1073" s="1">
        <v>1071</v>
      </c>
      <c r="B1073">
        <v>143.45012331008911</v>
      </c>
      <c r="C1073">
        <v>140.59</v>
      </c>
      <c r="D1073">
        <v>87.53</v>
      </c>
      <c r="E1073">
        <v>12.69958448959737</v>
      </c>
      <c r="F1073">
        <v>154.58394704178241</v>
      </c>
      <c r="G1073">
        <v>103.7834310276404</v>
      </c>
      <c r="H1073">
        <v>-13.993947041782381</v>
      </c>
      <c r="I1073">
        <v>-16.253431027640421</v>
      </c>
      <c r="J1073">
        <v>0.22164956297867761</v>
      </c>
      <c r="K1073">
        <v>0.507657571753519</v>
      </c>
      <c r="L1073">
        <v>-0.28600800877484139</v>
      </c>
    </row>
    <row r="1074" spans="1:12" x14ac:dyDescent="0.25">
      <c r="A1074" s="1">
        <v>1072</v>
      </c>
      <c r="B1074">
        <v>143.59410429000849</v>
      </c>
      <c r="C1074">
        <v>142.30000000000001</v>
      </c>
      <c r="D1074">
        <v>88.51</v>
      </c>
      <c r="E1074">
        <v>18.92464441605123</v>
      </c>
      <c r="F1074">
        <v>158.1947005152382</v>
      </c>
      <c r="G1074">
        <v>106.14726696663899</v>
      </c>
      <c r="H1074">
        <v>-15.89470051523818</v>
      </c>
      <c r="I1074">
        <v>-17.63726696663899</v>
      </c>
      <c r="J1074">
        <v>0.33029735482925371</v>
      </c>
      <c r="K1074">
        <v>0.65163855167295259</v>
      </c>
      <c r="L1074">
        <v>-0.32134119684369888</v>
      </c>
    </row>
    <row r="1075" spans="1:12" x14ac:dyDescent="0.25">
      <c r="A1075" s="1">
        <v>1073</v>
      </c>
      <c r="B1075">
        <v>143.74292516708371</v>
      </c>
      <c r="C1075">
        <v>144.5</v>
      </c>
      <c r="D1075">
        <v>89.98</v>
      </c>
      <c r="E1075">
        <v>27.613027823084479</v>
      </c>
      <c r="F1075">
        <v>161.53028306815031</v>
      </c>
      <c r="G1075">
        <v>109.1086881454199</v>
      </c>
      <c r="H1075">
        <v>-17.030283068150339</v>
      </c>
      <c r="I1075">
        <v>-19.1286881454199</v>
      </c>
      <c r="J1075">
        <v>0.48193825195762641</v>
      </c>
      <c r="K1075">
        <v>0.80045942874814791</v>
      </c>
      <c r="L1075">
        <v>-0.3185211767905215</v>
      </c>
    </row>
    <row r="1076" spans="1:12" x14ac:dyDescent="0.25">
      <c r="A1076" s="1">
        <v>1074</v>
      </c>
      <c r="B1076">
        <v>143.93178939819339</v>
      </c>
      <c r="C1076">
        <v>146.46</v>
      </c>
      <c r="D1076">
        <v>90.95</v>
      </c>
      <c r="E1076">
        <v>40.601294645004472</v>
      </c>
      <c r="F1076">
        <v>165.06964059308859</v>
      </c>
      <c r="G1076">
        <v>113.52234481082451</v>
      </c>
      <c r="H1076">
        <v>-18.609640593088638</v>
      </c>
      <c r="I1076">
        <v>-22.5723448108245</v>
      </c>
      <c r="J1076">
        <v>0.70862627212767038</v>
      </c>
      <c r="K1076">
        <v>0.98932365985776705</v>
      </c>
      <c r="L1076">
        <v>-0.28069738773009673</v>
      </c>
    </row>
    <row r="1077" spans="1:12" x14ac:dyDescent="0.25">
      <c r="A1077" s="1">
        <v>1075</v>
      </c>
      <c r="B1077">
        <v>144.05321931838989</v>
      </c>
      <c r="C1077">
        <v>147.68</v>
      </c>
      <c r="D1077">
        <v>92.91</v>
      </c>
      <c r="E1077">
        <v>46.123302714075429</v>
      </c>
      <c r="F1077">
        <v>166.88100558116881</v>
      </c>
      <c r="G1077">
        <v>116.6804077034929</v>
      </c>
      <c r="H1077">
        <v>-19.201005581168769</v>
      </c>
      <c r="I1077">
        <v>-23.770407703492879</v>
      </c>
      <c r="J1077">
        <v>0.80500349425465301</v>
      </c>
      <c r="K1077">
        <v>1.1107535800543</v>
      </c>
      <c r="L1077">
        <v>-0.30575008579964719</v>
      </c>
    </row>
    <row r="1078" spans="1:12" x14ac:dyDescent="0.25">
      <c r="A1078" s="1">
        <v>1076</v>
      </c>
      <c r="B1078">
        <v>144.17689538002011</v>
      </c>
      <c r="C1078">
        <v>148.9</v>
      </c>
      <c r="D1078">
        <v>94.13</v>
      </c>
      <c r="E1078">
        <v>53.91492695714787</v>
      </c>
      <c r="F1078">
        <v>168.31880311536051</v>
      </c>
      <c r="G1078">
        <v>120.0982127818535</v>
      </c>
      <c r="H1078">
        <v>-19.418803115360479</v>
      </c>
      <c r="I1078">
        <v>-25.96821278185347</v>
      </c>
      <c r="J1078">
        <v>0.94099299137447801</v>
      </c>
      <c r="K1078">
        <v>1.2344296416845491</v>
      </c>
      <c r="L1078">
        <v>-0.29343665031007132</v>
      </c>
    </row>
    <row r="1079" spans="1:12" x14ac:dyDescent="0.25">
      <c r="A1079" s="1">
        <v>1077</v>
      </c>
      <c r="B1079">
        <v>144.30085611343381</v>
      </c>
      <c r="C1079">
        <v>149.88</v>
      </c>
      <c r="D1079">
        <v>95.84</v>
      </c>
      <c r="E1079">
        <v>63.43494882292201</v>
      </c>
      <c r="F1079">
        <v>169.32579620129141</v>
      </c>
      <c r="G1079">
        <v>123.67562831892999</v>
      </c>
      <c r="H1079">
        <v>-19.44579620129144</v>
      </c>
      <c r="I1079">
        <v>-27.835628318929992</v>
      </c>
      <c r="J1079">
        <v>1.10714871779409</v>
      </c>
      <c r="K1079">
        <v>1.358390375098246</v>
      </c>
      <c r="L1079">
        <v>-0.25124165730415521</v>
      </c>
    </row>
    <row r="1080" spans="1:12" x14ac:dyDescent="0.25">
      <c r="A1080" s="1">
        <v>1078</v>
      </c>
      <c r="B1080">
        <v>144.41241145133969</v>
      </c>
      <c r="C1080">
        <v>150.12</v>
      </c>
      <c r="D1080">
        <v>97.8</v>
      </c>
      <c r="E1080">
        <v>66.903178081839172</v>
      </c>
      <c r="F1080">
        <v>169.84756656928249</v>
      </c>
      <c r="G1080">
        <v>126.9796076592191</v>
      </c>
      <c r="H1080">
        <v>-19.727566569282519</v>
      </c>
      <c r="I1080">
        <v>-29.179607659219091</v>
      </c>
      <c r="J1080">
        <v>1.1676807375761979</v>
      </c>
      <c r="K1080">
        <v>1.4699457130041289</v>
      </c>
      <c r="L1080">
        <v>-0.3022649754279314</v>
      </c>
    </row>
    <row r="1081" spans="1:12" x14ac:dyDescent="0.25">
      <c r="A1081" s="1">
        <v>1079</v>
      </c>
      <c r="B1081">
        <v>144.55021214485171</v>
      </c>
      <c r="C1081">
        <v>150.86000000000001</v>
      </c>
      <c r="D1081">
        <v>99.27</v>
      </c>
      <c r="E1081">
        <v>77.061943682813549</v>
      </c>
      <c r="F1081">
        <v>169.9795227041067</v>
      </c>
      <c r="G1081">
        <v>131.10825016758511</v>
      </c>
      <c r="H1081">
        <v>-19.119522704106661</v>
      </c>
      <c r="I1081">
        <v>-31.838250167585141</v>
      </c>
      <c r="J1081">
        <v>1.344984645251541</v>
      </c>
      <c r="K1081">
        <v>1.607746406516092</v>
      </c>
      <c r="L1081">
        <v>-0.26276176126455097</v>
      </c>
    </row>
    <row r="1082" spans="1:12" x14ac:dyDescent="0.25">
      <c r="A1082" s="1">
        <v>1080</v>
      </c>
      <c r="B1082">
        <v>144.66891670227051</v>
      </c>
      <c r="C1082">
        <v>150.86000000000001</v>
      </c>
      <c r="D1082">
        <v>101.22</v>
      </c>
      <c r="E1082">
        <v>81.544972322822559</v>
      </c>
      <c r="F1082">
        <v>169.63730768386179</v>
      </c>
      <c r="G1082">
        <v>134.65080565623941</v>
      </c>
      <c r="H1082">
        <v>-18.77730768386175</v>
      </c>
      <c r="I1082">
        <v>-33.430805656239407</v>
      </c>
      <c r="J1082">
        <v>1.4232282554809019</v>
      </c>
      <c r="K1082">
        <v>1.726450963934915</v>
      </c>
      <c r="L1082">
        <v>-0.30322270845401361</v>
      </c>
    </row>
    <row r="1083" spans="1:12" x14ac:dyDescent="0.25">
      <c r="A1083" s="1">
        <v>1081</v>
      </c>
      <c r="B1083">
        <v>144.8159441947937</v>
      </c>
      <c r="C1083">
        <v>151.1</v>
      </c>
      <c r="D1083">
        <v>103.42</v>
      </c>
      <c r="E1083">
        <v>91.527525442212934</v>
      </c>
      <c r="F1083">
        <v>168.6362129091946</v>
      </c>
      <c r="G1083">
        <v>138.94244430898391</v>
      </c>
      <c r="H1083">
        <v>-17.536212909194571</v>
      </c>
      <c r="I1083">
        <v>-35.522444308983879</v>
      </c>
      <c r="J1083">
        <v>1.597456675169495</v>
      </c>
      <c r="K1083">
        <v>1.8734784564581091</v>
      </c>
      <c r="L1083">
        <v>-0.2760217812886141</v>
      </c>
    </row>
    <row r="1084" spans="1:12" x14ac:dyDescent="0.25">
      <c r="A1084" s="1">
        <v>1082</v>
      </c>
      <c r="B1084">
        <v>144.9406707286835</v>
      </c>
      <c r="C1084">
        <v>150.61000000000001</v>
      </c>
      <c r="D1084">
        <v>105.62</v>
      </c>
      <c r="E1084">
        <v>96.170175095029606</v>
      </c>
      <c r="F1084">
        <v>167.30128847323891</v>
      </c>
      <c r="G1084">
        <v>142.4354190802319</v>
      </c>
      <c r="H1084">
        <v>-16.691288473238838</v>
      </c>
      <c r="I1084">
        <v>-36.815419080231862</v>
      </c>
      <c r="J1084">
        <v>1.678486197627717</v>
      </c>
      <c r="K1084">
        <v>1.9982049903478789</v>
      </c>
      <c r="L1084">
        <v>-0.31971879272016213</v>
      </c>
    </row>
    <row r="1085" spans="1:12" x14ac:dyDescent="0.25">
      <c r="A1085" s="1">
        <v>1083</v>
      </c>
      <c r="B1085">
        <v>145.07863783836359</v>
      </c>
      <c r="C1085">
        <v>150.12</v>
      </c>
      <c r="D1085">
        <v>108.31</v>
      </c>
      <c r="E1085">
        <v>102.3624924157143</v>
      </c>
      <c r="F1085">
        <v>165.33162037596611</v>
      </c>
      <c r="G1085">
        <v>146.07199455972849</v>
      </c>
      <c r="H1085">
        <v>-15.211620375966049</v>
      </c>
      <c r="I1085">
        <v>-37.761994559728457</v>
      </c>
      <c r="J1085">
        <v>1.7865625232019391</v>
      </c>
      <c r="K1085">
        <v>2.1361721000280549</v>
      </c>
      <c r="L1085">
        <v>-0.34960957682611599</v>
      </c>
    </row>
    <row r="1086" spans="1:12" x14ac:dyDescent="0.25">
      <c r="A1086" s="1">
        <v>1084</v>
      </c>
      <c r="B1086">
        <v>145.20115828514099</v>
      </c>
      <c r="C1086">
        <v>149.38999999999999</v>
      </c>
      <c r="D1086">
        <v>111</v>
      </c>
      <c r="E1086">
        <v>109.6538240580533</v>
      </c>
      <c r="F1086">
        <v>163.1775032441405</v>
      </c>
      <c r="G1086">
        <v>149.04739728592489</v>
      </c>
      <c r="H1086">
        <v>-13.787503244140479</v>
      </c>
      <c r="I1086">
        <v>-38.047397285924859</v>
      </c>
      <c r="J1086">
        <v>1.9138202672155999</v>
      </c>
      <c r="K1086">
        <v>2.2586925468053991</v>
      </c>
      <c r="L1086">
        <v>-0.34487227958979921</v>
      </c>
    </row>
    <row r="1087" spans="1:12" x14ac:dyDescent="0.25">
      <c r="A1087" s="1">
        <v>1085</v>
      </c>
      <c r="B1087">
        <v>145.3402438163757</v>
      </c>
      <c r="C1087">
        <v>148.66</v>
      </c>
      <c r="D1087">
        <v>112.96</v>
      </c>
      <c r="E1087">
        <v>117.2553283749431</v>
      </c>
      <c r="F1087">
        <v>160.31299829401021</v>
      </c>
      <c r="G1087">
        <v>152.076732102092</v>
      </c>
      <c r="H1087">
        <v>-11.65299829401016</v>
      </c>
      <c r="I1087">
        <v>-39.11673210209203</v>
      </c>
      <c r="J1087">
        <v>2.0464915456498889</v>
      </c>
      <c r="K1087">
        <v>2.3977780780401399</v>
      </c>
      <c r="L1087">
        <v>-0.35128653239025098</v>
      </c>
    </row>
    <row r="1088" spans="1:12" x14ac:dyDescent="0.25">
      <c r="A1088" s="1">
        <v>1086</v>
      </c>
      <c r="B1088">
        <v>145.45286536216739</v>
      </c>
      <c r="C1088">
        <v>147.91999999999999</v>
      </c>
      <c r="D1088">
        <v>113.94</v>
      </c>
      <c r="E1088">
        <v>122.0053832080835</v>
      </c>
      <c r="F1088">
        <v>157.70325017916801</v>
      </c>
      <c r="G1088">
        <v>154.21972198630249</v>
      </c>
      <c r="H1088">
        <v>-9.7832501791680215</v>
      </c>
      <c r="I1088">
        <v>-40.279721986302548</v>
      </c>
      <c r="J1088">
        <v>2.129395642138459</v>
      </c>
      <c r="K1088">
        <v>2.5103996238317658</v>
      </c>
      <c r="L1088">
        <v>-0.38100398169330679</v>
      </c>
    </row>
    <row r="1089" spans="1:12" x14ac:dyDescent="0.25">
      <c r="A1089" s="1">
        <v>1087</v>
      </c>
      <c r="B1089">
        <v>145.59331870079041</v>
      </c>
      <c r="C1089">
        <v>146.46</v>
      </c>
      <c r="D1089">
        <v>115.89</v>
      </c>
      <c r="E1089">
        <v>132.79740183823421</v>
      </c>
      <c r="F1089">
        <v>154.1383523946632</v>
      </c>
      <c r="G1089">
        <v>156.45953498390179</v>
      </c>
      <c r="H1089">
        <v>-7.6783523946631647</v>
      </c>
      <c r="I1089">
        <v>-40.569534983901761</v>
      </c>
      <c r="J1089">
        <v>2.3177519001711571</v>
      </c>
      <c r="K1089">
        <v>2.6508529624548132</v>
      </c>
      <c r="L1089">
        <v>-0.33310106228365571</v>
      </c>
    </row>
    <row r="1090" spans="1:12" x14ac:dyDescent="0.25">
      <c r="A1090" s="1">
        <v>1088</v>
      </c>
      <c r="B1090">
        <v>145.69819808006289</v>
      </c>
      <c r="C1090">
        <v>144.99</v>
      </c>
      <c r="D1090">
        <v>117.36</v>
      </c>
      <c r="E1090">
        <v>141.09586154459581</v>
      </c>
      <c r="F1090">
        <v>151.29069000057299</v>
      </c>
      <c r="G1090">
        <v>157.79424975261901</v>
      </c>
      <c r="H1090">
        <v>-6.3006900005730131</v>
      </c>
      <c r="I1090">
        <v>-40.434249752618982</v>
      </c>
      <c r="J1090">
        <v>2.462587344891249</v>
      </c>
      <c r="K1090">
        <v>2.7557323417272741</v>
      </c>
      <c r="L1090">
        <v>-0.29314499683602468</v>
      </c>
    </row>
    <row r="1091" spans="1:12" x14ac:dyDescent="0.25">
      <c r="A1091" s="1">
        <v>1089</v>
      </c>
      <c r="B1091">
        <v>145.8149881362915</v>
      </c>
      <c r="C1091">
        <v>143.52000000000001</v>
      </c>
      <c r="D1091">
        <v>117.85</v>
      </c>
      <c r="E1091">
        <v>146.3099324740202</v>
      </c>
      <c r="F1091">
        <v>147.9750578291661</v>
      </c>
      <c r="G1091">
        <v>158.92055415481269</v>
      </c>
      <c r="H1091">
        <v>-4.4550578291661216</v>
      </c>
      <c r="I1091">
        <v>-41.070554154812733</v>
      </c>
      <c r="J1091">
        <v>2.5535900500422262</v>
      </c>
      <c r="K1091">
        <v>2.8725223979559109</v>
      </c>
      <c r="L1091">
        <v>-0.31893234791368558</v>
      </c>
    </row>
    <row r="1092" spans="1:12" x14ac:dyDescent="0.25">
      <c r="A1092" s="1">
        <v>1090</v>
      </c>
      <c r="B1092">
        <v>145.92022824287409</v>
      </c>
      <c r="C1092">
        <v>142.05000000000001</v>
      </c>
      <c r="D1092">
        <v>118.83</v>
      </c>
      <c r="E1092">
        <v>153.434948822922</v>
      </c>
      <c r="F1092">
        <v>144.89294769232879</v>
      </c>
      <c r="G1092">
        <v>159.59829493197429</v>
      </c>
      <c r="H1092">
        <v>-2.8429476923288348</v>
      </c>
      <c r="I1092">
        <v>-40.768294931974268</v>
      </c>
      <c r="J1092">
        <v>2.677945044588987</v>
      </c>
      <c r="K1092">
        <v>2.977762504538553</v>
      </c>
      <c r="L1092">
        <v>-0.29981745994956599</v>
      </c>
    </row>
    <row r="1093" spans="1:12" x14ac:dyDescent="0.25">
      <c r="A1093" s="1">
        <v>1091</v>
      </c>
      <c r="B1093">
        <v>146.02759432792661</v>
      </c>
      <c r="C1093">
        <v>140.83000000000001</v>
      </c>
      <c r="D1093">
        <v>118.83</v>
      </c>
      <c r="E1093">
        <v>156.1940564815423</v>
      </c>
      <c r="F1093">
        <v>141.69302197246591</v>
      </c>
      <c r="G1093">
        <v>159.95218984649949</v>
      </c>
      <c r="H1093">
        <v>-0.86302197246592982</v>
      </c>
      <c r="I1093">
        <v>-41.122189846499502</v>
      </c>
      <c r="J1093">
        <v>2.7261005576489028</v>
      </c>
      <c r="K1093">
        <v>3.0851285895910432</v>
      </c>
      <c r="L1093">
        <v>-0.35902803194214039</v>
      </c>
    </row>
    <row r="1094" spans="1:12" x14ac:dyDescent="0.25">
      <c r="A1094" s="1">
        <v>1092</v>
      </c>
      <c r="B1094">
        <v>146.14155435562131</v>
      </c>
      <c r="C1094">
        <v>138.38999999999999</v>
      </c>
      <c r="D1094">
        <v>118.83</v>
      </c>
      <c r="E1094">
        <v>164.0546040990771</v>
      </c>
      <c r="F1094">
        <v>138.27607127876519</v>
      </c>
      <c r="G1094">
        <v>159.95042687115</v>
      </c>
      <c r="H1094">
        <v>0.1139287212347426</v>
      </c>
      <c r="I1094">
        <v>-41.120426871149967</v>
      </c>
      <c r="J1094">
        <v>2.8632929945846821</v>
      </c>
      <c r="K1094">
        <v>3.1990886172857449</v>
      </c>
      <c r="L1094">
        <v>-0.33579562270106372</v>
      </c>
    </row>
    <row r="1095" spans="1:12" x14ac:dyDescent="0.25">
      <c r="A1095" s="1">
        <v>1093</v>
      </c>
      <c r="B1095">
        <v>146.249187707901</v>
      </c>
      <c r="C1095">
        <v>137.41</v>
      </c>
      <c r="D1095">
        <v>119.32</v>
      </c>
      <c r="E1095">
        <v>170.78897345918341</v>
      </c>
      <c r="F1095">
        <v>135.06860332193759</v>
      </c>
      <c r="G1095">
        <v>159.59191319944679</v>
      </c>
      <c r="H1095">
        <v>2.3413966780624089</v>
      </c>
      <c r="I1095">
        <v>-40.271913199446828</v>
      </c>
      <c r="J1095">
        <v>2.980829912963959</v>
      </c>
      <c r="K1095">
        <v>3.306721969565408</v>
      </c>
      <c r="L1095">
        <v>-0.32589205660144938</v>
      </c>
    </row>
    <row r="1096" spans="1:12" x14ac:dyDescent="0.25">
      <c r="A1096" s="1">
        <v>1094</v>
      </c>
      <c r="B1096">
        <v>146.3672368526459</v>
      </c>
      <c r="C1096">
        <v>135.94</v>
      </c>
      <c r="D1096">
        <v>119.32</v>
      </c>
      <c r="E1096">
        <v>176.9471174852076</v>
      </c>
      <c r="F1096">
        <v>131.6177322672265</v>
      </c>
      <c r="G1096">
        <v>158.8051659890393</v>
      </c>
      <c r="H1096">
        <v>4.3222677327734687</v>
      </c>
      <c r="I1096">
        <v>-39.485165989039267</v>
      </c>
      <c r="J1096">
        <v>3.0883098020301012</v>
      </c>
      <c r="K1096">
        <v>3.424771114310281</v>
      </c>
      <c r="L1096">
        <v>-0.33646131228018072</v>
      </c>
    </row>
    <row r="1097" spans="1:12" x14ac:dyDescent="0.25">
      <c r="A1097" s="1">
        <v>1095</v>
      </c>
      <c r="B1097">
        <v>146.47372961044309</v>
      </c>
      <c r="C1097">
        <v>133.99</v>
      </c>
      <c r="D1097">
        <v>119.32</v>
      </c>
      <c r="E1097">
        <v>184.63546342690259</v>
      </c>
      <c r="F1097">
        <v>128.60347095175069</v>
      </c>
      <c r="G1097">
        <v>157.75102026326979</v>
      </c>
      <c r="H1097">
        <v>5.3865290482493444</v>
      </c>
      <c r="I1097">
        <v>-38.431020263269772</v>
      </c>
      <c r="J1097">
        <v>3.2224967527450241</v>
      </c>
      <c r="K1097">
        <v>3.5312638721075231</v>
      </c>
      <c r="L1097">
        <v>-0.30876711936249901</v>
      </c>
    </row>
    <row r="1098" spans="1:12" x14ac:dyDescent="0.25">
      <c r="A1098" s="1">
        <v>1096</v>
      </c>
      <c r="B1098">
        <v>146.60992670059201</v>
      </c>
      <c r="C1098">
        <v>131.54</v>
      </c>
      <c r="D1098">
        <v>118.83</v>
      </c>
      <c r="E1098">
        <v>192.69958448959741</v>
      </c>
      <c r="F1098">
        <v>124.94107448269691</v>
      </c>
      <c r="G1098">
        <v>155.9466522361617</v>
      </c>
      <c r="H1098">
        <v>6.5989255173031296</v>
      </c>
      <c r="I1098">
        <v>-37.116652236161727</v>
      </c>
      <c r="J1098">
        <v>3.3632422165684712</v>
      </c>
      <c r="K1098">
        <v>3.667460962256448</v>
      </c>
      <c r="L1098">
        <v>-0.30421874568797769</v>
      </c>
    </row>
    <row r="1099" spans="1:12" x14ac:dyDescent="0.25">
      <c r="A1099" s="1">
        <v>1097</v>
      </c>
      <c r="B1099">
        <v>146.78674101829529</v>
      </c>
      <c r="C1099">
        <v>129.1</v>
      </c>
      <c r="D1099">
        <v>118.34</v>
      </c>
      <c r="E1099">
        <v>205.86635679409449</v>
      </c>
      <c r="F1099">
        <v>120.6119854235796</v>
      </c>
      <c r="G1099">
        <v>152.89333725747531</v>
      </c>
      <c r="H1099">
        <v>8.4880145764204258</v>
      </c>
      <c r="I1099">
        <v>-34.553337257475327</v>
      </c>
      <c r="J1099">
        <v>3.593045745142347</v>
      </c>
      <c r="K1099">
        <v>3.844275279959696</v>
      </c>
      <c r="L1099">
        <v>-0.25122953481734811</v>
      </c>
    </row>
    <row r="1100" spans="1:12" x14ac:dyDescent="0.25">
      <c r="A1100" s="1">
        <v>1098</v>
      </c>
      <c r="B1100">
        <v>146.9202127456665</v>
      </c>
      <c r="C1100">
        <v>127.14</v>
      </c>
      <c r="D1100">
        <v>116.87</v>
      </c>
      <c r="E1100">
        <v>215.80334410837111</v>
      </c>
      <c r="F1100">
        <v>117.7378761762934</v>
      </c>
      <c r="G1100">
        <v>150.10964551795871</v>
      </c>
      <c r="H1100">
        <v>9.4021238237065887</v>
      </c>
      <c r="I1100">
        <v>-33.23964551795865</v>
      </c>
      <c r="J1100">
        <v>3.7664788915053831</v>
      </c>
      <c r="K1100">
        <v>3.9777470073309109</v>
      </c>
      <c r="L1100">
        <v>-0.21126811582552871</v>
      </c>
    </row>
    <row r="1101" spans="1:12" x14ac:dyDescent="0.25">
      <c r="A1101" s="1">
        <v>1099</v>
      </c>
      <c r="B1101">
        <v>147.02130794525149</v>
      </c>
      <c r="C1101">
        <v>126.16</v>
      </c>
      <c r="D1101">
        <v>115.4</v>
      </c>
      <c r="E1101">
        <v>220.1009075462122</v>
      </c>
      <c r="F1101">
        <v>115.8220139789166</v>
      </c>
      <c r="G1101">
        <v>147.76020810588361</v>
      </c>
      <c r="H1101">
        <v>10.33798602108342</v>
      </c>
      <c r="I1101">
        <v>-32.360208105883629</v>
      </c>
      <c r="J1101">
        <v>3.841485523309037</v>
      </c>
      <c r="K1101">
        <v>4.0788422069158727</v>
      </c>
      <c r="L1101">
        <v>-0.23735668360683609</v>
      </c>
    </row>
    <row r="1102" spans="1:12" x14ac:dyDescent="0.25">
      <c r="A1102" s="1">
        <v>1100</v>
      </c>
      <c r="B1102">
        <v>147.16543769836429</v>
      </c>
      <c r="C1102">
        <v>124.21</v>
      </c>
      <c r="D1102">
        <v>113.94</v>
      </c>
      <c r="E1102">
        <v>222.87890360333861</v>
      </c>
      <c r="F1102">
        <v>113.5217877808949</v>
      </c>
      <c r="G1102">
        <v>144.10334278389459</v>
      </c>
      <c r="H1102">
        <v>10.688212219105109</v>
      </c>
      <c r="I1102">
        <v>-30.16334278389462</v>
      </c>
      <c r="J1102">
        <v>3.8899707011133118</v>
      </c>
      <c r="K1102">
        <v>4.2229719600286657</v>
      </c>
      <c r="L1102">
        <v>-0.33300125891535393</v>
      </c>
    </row>
    <row r="1103" spans="1:12" x14ac:dyDescent="0.25">
      <c r="A1103" s="1">
        <v>1101</v>
      </c>
      <c r="B1103">
        <v>147.30896782875061</v>
      </c>
      <c r="C1103">
        <v>122.01</v>
      </c>
      <c r="D1103">
        <v>111.98</v>
      </c>
      <c r="E1103">
        <v>226.6365770416167</v>
      </c>
      <c r="F1103">
        <v>111.7767458212287</v>
      </c>
      <c r="G1103">
        <v>140.17093523529039</v>
      </c>
      <c r="H1103">
        <v>10.23325417877126</v>
      </c>
      <c r="I1103">
        <v>-28.19093523529035</v>
      </c>
      <c r="J1103">
        <v>3.9555544748260019</v>
      </c>
      <c r="K1103">
        <v>4.3665020904150182</v>
      </c>
      <c r="L1103">
        <v>-0.41094761558901638</v>
      </c>
    </row>
    <row r="1104" spans="1:12" x14ac:dyDescent="0.25">
      <c r="A1104" s="1">
        <v>1102</v>
      </c>
      <c r="B1104">
        <v>147.48928427696231</v>
      </c>
      <c r="C1104">
        <v>120.29</v>
      </c>
      <c r="D1104">
        <v>109.54</v>
      </c>
      <c r="E1104">
        <v>230.98059952476339</v>
      </c>
      <c r="F1104">
        <v>110.4102650458746</v>
      </c>
      <c r="G1104">
        <v>134.94444995369639</v>
      </c>
      <c r="H1104">
        <v>9.8797349541254249</v>
      </c>
      <c r="I1104">
        <v>-25.40444995369641</v>
      </c>
      <c r="J1104">
        <v>4.0313719699375721</v>
      </c>
      <c r="K1104">
        <v>4.5468185386266882</v>
      </c>
      <c r="L1104">
        <v>-0.51544656868911609</v>
      </c>
    </row>
    <row r="1105" spans="1:12" x14ac:dyDescent="0.25">
      <c r="A1105" s="1">
        <v>1103</v>
      </c>
      <c r="B1105">
        <v>147.59798812866211</v>
      </c>
      <c r="C1105">
        <v>119.32</v>
      </c>
      <c r="D1105">
        <v>108.07</v>
      </c>
      <c r="E1105">
        <v>242.7648533006975</v>
      </c>
      <c r="F1105">
        <v>110.0484940654803</v>
      </c>
      <c r="G1105">
        <v>131.70507837193259</v>
      </c>
      <c r="H1105">
        <v>9.2715059345196806</v>
      </c>
      <c r="I1105">
        <v>-23.635078371932561</v>
      </c>
      <c r="J1105">
        <v>4.2370459982181936</v>
      </c>
      <c r="K1105">
        <v>4.6555223903265173</v>
      </c>
      <c r="L1105">
        <v>-0.41847639210832283</v>
      </c>
    </row>
    <row r="1106" spans="1:12" x14ac:dyDescent="0.25">
      <c r="A1106" s="1">
        <v>1104</v>
      </c>
      <c r="B1106">
        <v>147.71455097198489</v>
      </c>
      <c r="C1106">
        <v>118.83</v>
      </c>
      <c r="D1106">
        <v>106.6</v>
      </c>
      <c r="E1106">
        <v>245.49259476987029</v>
      </c>
      <c r="F1106">
        <v>110.05343876725679</v>
      </c>
      <c r="G1106">
        <v>128.2101758931218</v>
      </c>
      <c r="H1106">
        <v>8.776561232743191</v>
      </c>
      <c r="I1106">
        <v>-21.610175893121809</v>
      </c>
      <c r="J1106">
        <v>4.2846540679984484</v>
      </c>
      <c r="K1106">
        <v>4.7720852336492712</v>
      </c>
      <c r="L1106">
        <v>-0.48743116565082367</v>
      </c>
    </row>
    <row r="1107" spans="1:12" x14ac:dyDescent="0.25">
      <c r="A1107" s="1">
        <v>1105</v>
      </c>
      <c r="B1107">
        <v>147.87172651290891</v>
      </c>
      <c r="C1107">
        <v>117.85</v>
      </c>
      <c r="D1107">
        <v>103.67</v>
      </c>
      <c r="E1107">
        <v>257.47119229084848</v>
      </c>
      <c r="F1107">
        <v>110.7027397852922</v>
      </c>
      <c r="G1107">
        <v>123.5447274331986</v>
      </c>
      <c r="H1107">
        <v>7.1472602147077993</v>
      </c>
      <c r="I1107">
        <v>-19.87472743319859</v>
      </c>
      <c r="J1107">
        <v>4.4937200345107478</v>
      </c>
      <c r="K1107">
        <v>4.9292607745733434</v>
      </c>
      <c r="L1107">
        <v>-0.43554074006259569</v>
      </c>
    </row>
    <row r="1108" spans="1:12" x14ac:dyDescent="0.25">
      <c r="A1108" s="1">
        <v>1106</v>
      </c>
      <c r="B1108">
        <v>148.00940036773679</v>
      </c>
      <c r="C1108">
        <v>118.09</v>
      </c>
      <c r="D1108">
        <v>100.25</v>
      </c>
      <c r="E1108">
        <v>269.22577983507188</v>
      </c>
      <c r="F1108">
        <v>111.86587039829701</v>
      </c>
      <c r="G1108">
        <v>119.58507073693821</v>
      </c>
      <c r="H1108">
        <v>6.2241296017029546</v>
      </c>
      <c r="I1108">
        <v>-19.335070736938182</v>
      </c>
      <c r="J1108">
        <v>4.6988762893713618</v>
      </c>
      <c r="K1108">
        <v>5.0669346294012243</v>
      </c>
      <c r="L1108">
        <v>-0.36805834002986249</v>
      </c>
    </row>
    <row r="1109" spans="1:12" x14ac:dyDescent="0.25">
      <c r="A1109" s="1">
        <v>1107</v>
      </c>
      <c r="B1109">
        <v>148.11415147781369</v>
      </c>
      <c r="C1109">
        <v>118.34</v>
      </c>
      <c r="D1109">
        <v>98.29</v>
      </c>
      <c r="E1109">
        <v>276.34019174590992</v>
      </c>
      <c r="F1109">
        <v>113.1090656480412</v>
      </c>
      <c r="G1109">
        <v>116.7004643058999</v>
      </c>
      <c r="H1109">
        <v>5.2309343519587941</v>
      </c>
      <c r="I1109">
        <v>-18.410464305899911</v>
      </c>
      <c r="J1109">
        <v>4.8230462015585864</v>
      </c>
      <c r="K1109">
        <v>5.1716857394781286</v>
      </c>
      <c r="L1109">
        <v>-0.34863953791954311</v>
      </c>
    </row>
    <row r="1110" spans="1:12" x14ac:dyDescent="0.25">
      <c r="A1110" s="1">
        <v>1108</v>
      </c>
      <c r="B1110">
        <v>148.23943853378299</v>
      </c>
      <c r="C1110">
        <v>118.83</v>
      </c>
      <c r="D1110">
        <v>96.82</v>
      </c>
      <c r="E1110">
        <v>287.71579270637687</v>
      </c>
      <c r="F1110">
        <v>114.98174507773599</v>
      </c>
      <c r="G1110">
        <v>113.44442931685499</v>
      </c>
      <c r="H1110">
        <v>3.8482549222640472</v>
      </c>
      <c r="I1110">
        <v>-16.624429316854989</v>
      </c>
      <c r="J1110">
        <v>5.0215878927117643</v>
      </c>
      <c r="K1110">
        <v>5.296972795447366</v>
      </c>
      <c r="L1110">
        <v>-0.27538490273560168</v>
      </c>
    </row>
    <row r="1111" spans="1:12" x14ac:dyDescent="0.25">
      <c r="A1111" s="1">
        <v>1109</v>
      </c>
      <c r="B1111">
        <v>148.3802840709686</v>
      </c>
      <c r="C1111">
        <v>120.05</v>
      </c>
      <c r="D1111">
        <v>94.38</v>
      </c>
      <c r="E1111">
        <v>295.15930191603172</v>
      </c>
      <c r="F1111">
        <v>117.55356097126391</v>
      </c>
      <c r="G1111">
        <v>110.0962974567737</v>
      </c>
      <c r="H1111">
        <v>2.4964390287360492</v>
      </c>
      <c r="I1111">
        <v>-15.71629745677366</v>
      </c>
      <c r="J1111">
        <v>5.1515016363227604</v>
      </c>
      <c r="K1111">
        <v>5.4378183326330358</v>
      </c>
      <c r="L1111">
        <v>-0.28631669631027551</v>
      </c>
    </row>
    <row r="1112" spans="1:12" x14ac:dyDescent="0.25">
      <c r="A1112" s="1">
        <v>1110</v>
      </c>
      <c r="B1112">
        <v>148.51798105239871</v>
      </c>
      <c r="C1112">
        <v>121.27</v>
      </c>
      <c r="D1112">
        <v>92.42</v>
      </c>
      <c r="E1112">
        <v>304.99202019855858</v>
      </c>
      <c r="F1112">
        <v>120.4980495545219</v>
      </c>
      <c r="G1112">
        <v>107.20364220270881</v>
      </c>
      <c r="H1112">
        <v>0.7719504454780548</v>
      </c>
      <c r="I1112">
        <v>-14.783642202708821</v>
      </c>
      <c r="J1112">
        <v>5.3231149447738977</v>
      </c>
      <c r="K1112">
        <v>5.5755153140630904</v>
      </c>
      <c r="L1112">
        <v>-0.25240036928919191</v>
      </c>
    </row>
    <row r="1113" spans="1:12" x14ac:dyDescent="0.25">
      <c r="A1113" s="1">
        <v>1111</v>
      </c>
      <c r="B1113">
        <v>148.64054489135739</v>
      </c>
      <c r="C1113">
        <v>122.49</v>
      </c>
      <c r="D1113">
        <v>91.44</v>
      </c>
      <c r="E1113">
        <v>313.9190758133393</v>
      </c>
      <c r="F1113">
        <v>123.4313635633081</v>
      </c>
      <c r="G1113">
        <v>104.9903961121188</v>
      </c>
      <c r="H1113">
        <v>-0.94136356330807303</v>
      </c>
      <c r="I1113">
        <v>-13.55039611211876</v>
      </c>
      <c r="J1113">
        <v>5.4789214577604666</v>
      </c>
      <c r="K1113">
        <v>5.6980791530218289</v>
      </c>
      <c r="L1113">
        <v>-0.21915769526136139</v>
      </c>
    </row>
    <row r="1114" spans="1:12" x14ac:dyDescent="0.25">
      <c r="A1114" s="1">
        <v>1112</v>
      </c>
      <c r="B1114">
        <v>148.7586817741394</v>
      </c>
      <c r="C1114">
        <v>123.96</v>
      </c>
      <c r="D1114">
        <v>90.47</v>
      </c>
      <c r="E1114">
        <v>319.39870535499551</v>
      </c>
      <c r="F1114">
        <v>126.4945367589811</v>
      </c>
      <c r="G1114">
        <v>103.2118969942721</v>
      </c>
      <c r="H1114">
        <v>-2.5345367589811332</v>
      </c>
      <c r="I1114">
        <v>-12.741896994272111</v>
      </c>
      <c r="J1114">
        <v>5.5745590350519159</v>
      </c>
      <c r="K1114">
        <v>5.8162160358038122</v>
      </c>
      <c r="L1114">
        <v>-0.24165700075189631</v>
      </c>
    </row>
    <row r="1115" spans="1:12" x14ac:dyDescent="0.25">
      <c r="A1115" s="1">
        <v>1113</v>
      </c>
      <c r="B1115">
        <v>148.9106304645538</v>
      </c>
      <c r="C1115">
        <v>125.43</v>
      </c>
      <c r="D1115">
        <v>89.49</v>
      </c>
      <c r="E1115">
        <v>325.88552705465872</v>
      </c>
      <c r="F1115">
        <v>130.70491881603479</v>
      </c>
      <c r="G1115">
        <v>101.476299928244</v>
      </c>
      <c r="H1115">
        <v>-5.2749188160347558</v>
      </c>
      <c r="I1115">
        <v>-11.98629992824397</v>
      </c>
      <c r="J1115">
        <v>5.687775431700854</v>
      </c>
      <c r="K1115">
        <v>5.96816472621824</v>
      </c>
      <c r="L1115">
        <v>-0.28038929451738598</v>
      </c>
    </row>
    <row r="1116" spans="1:12" x14ac:dyDescent="0.25">
      <c r="A1116" s="1">
        <v>1114</v>
      </c>
      <c r="B1116">
        <v>149.04766845703119</v>
      </c>
      <c r="C1116">
        <v>127.87</v>
      </c>
      <c r="D1116">
        <v>88.51</v>
      </c>
      <c r="E1116">
        <v>332.38697217691549</v>
      </c>
      <c r="F1116">
        <v>134.6886682143255</v>
      </c>
      <c r="G1116">
        <v>100.4739139968996</v>
      </c>
      <c r="H1116">
        <v>-6.8186682143254984</v>
      </c>
      <c r="I1116">
        <v>-11.96391399689956</v>
      </c>
      <c r="J1116">
        <v>5.8012470552219604</v>
      </c>
      <c r="K1116">
        <v>6.105202718695657</v>
      </c>
      <c r="L1116">
        <v>-0.30395566347369662</v>
      </c>
    </row>
    <row r="1117" spans="1:12" x14ac:dyDescent="0.25">
      <c r="A1117" s="1">
        <v>1115</v>
      </c>
      <c r="B1117">
        <v>149.1537792682648</v>
      </c>
      <c r="C1117">
        <v>129.34</v>
      </c>
      <c r="D1117">
        <v>88.02</v>
      </c>
      <c r="E1117">
        <v>337.6198649480404</v>
      </c>
      <c r="F1117">
        <v>137.8457024902541</v>
      </c>
      <c r="G1117">
        <v>100.0774499375554</v>
      </c>
      <c r="H1117">
        <v>-8.5057024902540945</v>
      </c>
      <c r="I1117">
        <v>-12.05744993755542</v>
      </c>
      <c r="J1117">
        <v>5.8925782634818988</v>
      </c>
      <c r="K1117">
        <v>6.2113135299291784</v>
      </c>
      <c r="L1117">
        <v>-0.31873526644727868</v>
      </c>
    </row>
    <row r="1118" spans="1:12" x14ac:dyDescent="0.25">
      <c r="A1118" s="1">
        <v>1116</v>
      </c>
      <c r="B1118">
        <v>149.2761244773865</v>
      </c>
      <c r="C1118">
        <v>131.05000000000001</v>
      </c>
      <c r="D1118">
        <v>87.04</v>
      </c>
      <c r="E1118">
        <v>344.05460409907721</v>
      </c>
      <c r="F1118">
        <v>141.51356011569919</v>
      </c>
      <c r="G1118">
        <v>100.0382053979378</v>
      </c>
      <c r="H1118">
        <v>-10.46356011569924</v>
      </c>
      <c r="I1118">
        <v>-12.998205397937779</v>
      </c>
      <c r="J1118">
        <v>6.0048856481744748</v>
      </c>
      <c r="K1118">
        <v>5.0473431871295778E-2</v>
      </c>
      <c r="L1118">
        <v>5.9544122163031794</v>
      </c>
    </row>
    <row r="1119" spans="1:12" x14ac:dyDescent="0.25">
      <c r="A1119" s="1">
        <v>1117</v>
      </c>
      <c r="B1119">
        <v>149.45825791358951</v>
      </c>
      <c r="C1119">
        <v>133.5</v>
      </c>
      <c r="D1119">
        <v>86.55</v>
      </c>
      <c r="E1119">
        <v>352.09283729704163</v>
      </c>
      <c r="F1119">
        <v>146.91544897581591</v>
      </c>
      <c r="G1119">
        <v>100.80793660148559</v>
      </c>
      <c r="H1119">
        <v>-13.415448975815879</v>
      </c>
      <c r="I1119">
        <v>-14.25793660148555</v>
      </c>
      <c r="J1119">
        <v>6.1451792835220678</v>
      </c>
      <c r="K1119">
        <v>0.2326068680742987</v>
      </c>
      <c r="L1119">
        <v>5.9125724154477686</v>
      </c>
    </row>
    <row r="1120" spans="1:12" x14ac:dyDescent="0.25">
      <c r="A1120" s="1">
        <v>1118</v>
      </c>
      <c r="B1120">
        <v>149.56943607330319</v>
      </c>
      <c r="C1120">
        <v>135.44999999999999</v>
      </c>
      <c r="D1120">
        <v>87.04</v>
      </c>
      <c r="E1120">
        <v>0</v>
      </c>
      <c r="F1120">
        <v>150.1115914216723</v>
      </c>
      <c r="G1120">
        <v>101.7554302755173</v>
      </c>
      <c r="H1120">
        <v>-14.661591421672281</v>
      </c>
      <c r="I1120">
        <v>-14.71543027551731</v>
      </c>
      <c r="J1120">
        <v>0</v>
      </c>
      <c r="K1120">
        <v>0.34378502778804382</v>
      </c>
      <c r="L1120">
        <v>-0.34378502778804382</v>
      </c>
    </row>
    <row r="1121" spans="1:12" x14ac:dyDescent="0.25">
      <c r="A1121" s="1">
        <v>1119</v>
      </c>
      <c r="B1121">
        <v>149.6823711395264</v>
      </c>
      <c r="C1121">
        <v>136.68</v>
      </c>
      <c r="D1121">
        <v>87.04</v>
      </c>
      <c r="E1121">
        <v>7.696051722016569</v>
      </c>
      <c r="F1121">
        <v>153.23020269006301</v>
      </c>
      <c r="G1121">
        <v>103.0748865038632</v>
      </c>
      <c r="H1121">
        <v>-16.550202690062971</v>
      </c>
      <c r="I1121">
        <v>-16.034886503863149</v>
      </c>
      <c r="J1121">
        <v>0.1343214419529685</v>
      </c>
      <c r="K1121">
        <v>0.45672009401118829</v>
      </c>
      <c r="L1121">
        <v>-0.32239865205821983</v>
      </c>
    </row>
    <row r="1122" spans="1:12" x14ac:dyDescent="0.25">
      <c r="A1122" s="1">
        <v>1120</v>
      </c>
      <c r="B1122">
        <v>149.82186150550839</v>
      </c>
      <c r="C1122">
        <v>139.12</v>
      </c>
      <c r="D1122">
        <v>88.02</v>
      </c>
      <c r="E1122">
        <v>14.62087398863166</v>
      </c>
      <c r="F1122">
        <v>156.8453235274352</v>
      </c>
      <c r="G1122">
        <v>105.17591743374911</v>
      </c>
      <c r="H1122">
        <v>-17.725323527435169</v>
      </c>
      <c r="I1122">
        <v>-17.155917433749149</v>
      </c>
      <c r="J1122">
        <v>0.25518239062081838</v>
      </c>
      <c r="K1122">
        <v>0.59621045999324396</v>
      </c>
      <c r="L1122">
        <v>-0.34102806937242558</v>
      </c>
    </row>
    <row r="1123" spans="1:12" x14ac:dyDescent="0.25">
      <c r="A1123" s="1">
        <v>1121</v>
      </c>
      <c r="B1123">
        <v>149.9286649227142</v>
      </c>
      <c r="C1123">
        <v>140.34</v>
      </c>
      <c r="D1123">
        <v>89</v>
      </c>
      <c r="E1123">
        <v>22.38013505195957</v>
      </c>
      <c r="F1123">
        <v>159.39559694953491</v>
      </c>
      <c r="G1123">
        <v>107.11308629432111</v>
      </c>
      <c r="H1123">
        <v>-19.05559694953493</v>
      </c>
      <c r="I1123">
        <v>-18.113086294321139</v>
      </c>
      <c r="J1123">
        <v>0.39060704369768678</v>
      </c>
      <c r="K1123">
        <v>0.70301387719905462</v>
      </c>
      <c r="L1123">
        <v>-0.31240683350136778</v>
      </c>
    </row>
    <row r="1124" spans="1:12" x14ac:dyDescent="0.25">
      <c r="A1124" s="1">
        <v>1122</v>
      </c>
      <c r="B1124">
        <v>150.03399443626401</v>
      </c>
      <c r="C1124">
        <v>142.54</v>
      </c>
      <c r="D1124">
        <v>89.49</v>
      </c>
      <c r="E1124">
        <v>32.828541791412533</v>
      </c>
      <c r="F1124">
        <v>161.6943185467959</v>
      </c>
      <c r="G1124">
        <v>109.27907958631791</v>
      </c>
      <c r="H1124">
        <v>-19.15431854679591</v>
      </c>
      <c r="I1124">
        <v>-19.789079586317911</v>
      </c>
      <c r="J1124">
        <v>0.57296614288870629</v>
      </c>
      <c r="K1124">
        <v>0.8083433907488593</v>
      </c>
      <c r="L1124">
        <v>-0.23537724786015299</v>
      </c>
    </row>
    <row r="1125" spans="1:12" x14ac:dyDescent="0.25">
      <c r="A1125" s="1">
        <v>1123</v>
      </c>
      <c r="B1125">
        <v>150.17359638214111</v>
      </c>
      <c r="C1125">
        <v>143.77000000000001</v>
      </c>
      <c r="D1125">
        <v>90.95</v>
      </c>
      <c r="E1125">
        <v>42.27368900609374</v>
      </c>
      <c r="F1125">
        <v>164.36655877151929</v>
      </c>
      <c r="G1125">
        <v>112.4994053348437</v>
      </c>
      <c r="H1125">
        <v>-20.596558771519259</v>
      </c>
      <c r="I1125">
        <v>-21.549405334843701</v>
      </c>
      <c r="J1125">
        <v>0.73781506012046505</v>
      </c>
      <c r="K1125">
        <v>0.94794533662593439</v>
      </c>
      <c r="L1125">
        <v>-0.21013027650546931</v>
      </c>
    </row>
    <row r="1126" spans="1:12" x14ac:dyDescent="0.25">
      <c r="A1126" s="1">
        <v>1124</v>
      </c>
      <c r="B1126">
        <v>150.29907011985779</v>
      </c>
      <c r="C1126">
        <v>144.74</v>
      </c>
      <c r="D1126">
        <v>92.42</v>
      </c>
      <c r="E1126">
        <v>46.080924186660688</v>
      </c>
      <c r="F1126">
        <v>166.36510862740039</v>
      </c>
      <c r="G1126">
        <v>115.6863335561648</v>
      </c>
      <c r="H1126">
        <v>-21.62510862740044</v>
      </c>
      <c r="I1126">
        <v>-23.266333556164749</v>
      </c>
      <c r="J1126">
        <v>0.8042638494191191</v>
      </c>
      <c r="K1126">
        <v>1.0734190743426091</v>
      </c>
      <c r="L1126">
        <v>-0.2691552249234902</v>
      </c>
    </row>
    <row r="1127" spans="1:12" x14ac:dyDescent="0.25">
      <c r="A1127" s="1">
        <v>1125</v>
      </c>
      <c r="B1127">
        <v>150.42411780357361</v>
      </c>
      <c r="C1127">
        <v>145.97</v>
      </c>
      <c r="D1127">
        <v>93.89</v>
      </c>
      <c r="E1127">
        <v>52.52382043863863</v>
      </c>
      <c r="F1127">
        <v>167.94447225634951</v>
      </c>
      <c r="G1127">
        <v>119.0864089175876</v>
      </c>
      <c r="H1127">
        <v>-21.974472256349539</v>
      </c>
      <c r="I1127">
        <v>-25.19640891758765</v>
      </c>
      <c r="J1127">
        <v>0.91671360238053634</v>
      </c>
      <c r="K1127">
        <v>1.1984667580584301</v>
      </c>
      <c r="L1127">
        <v>-0.28175315567789327</v>
      </c>
    </row>
    <row r="1128" spans="1:12" x14ac:dyDescent="0.25">
      <c r="A1128" s="1">
        <v>1126</v>
      </c>
      <c r="B1128">
        <v>150.54706263542181</v>
      </c>
      <c r="C1128">
        <v>147.68</v>
      </c>
      <c r="D1128">
        <v>95.36</v>
      </c>
      <c r="E1128">
        <v>58.495733280795818</v>
      </c>
      <c r="F1128">
        <v>169.07193370521779</v>
      </c>
      <c r="G1128">
        <v>122.5957667081984</v>
      </c>
      <c r="H1128">
        <v>-21.391933705217749</v>
      </c>
      <c r="I1128">
        <v>-27.235766708198369</v>
      </c>
      <c r="J1128">
        <v>1.0209431441183121</v>
      </c>
      <c r="K1128">
        <v>1.3214115899065739</v>
      </c>
      <c r="L1128">
        <v>-0.30046844578826248</v>
      </c>
    </row>
    <row r="1129" spans="1:12" x14ac:dyDescent="0.25">
      <c r="A1129" s="1">
        <v>1127</v>
      </c>
      <c r="B1129">
        <v>150.6712779998779</v>
      </c>
      <c r="C1129">
        <v>148.16999999999999</v>
      </c>
      <c r="D1129">
        <v>97.56</v>
      </c>
      <c r="E1129">
        <v>59.452428251092982</v>
      </c>
      <c r="F1129">
        <v>169.76529609605029</v>
      </c>
      <c r="G1129">
        <v>126.25471652415339</v>
      </c>
      <c r="H1129">
        <v>-21.595296096050362</v>
      </c>
      <c r="I1129">
        <v>-28.694716524153431</v>
      </c>
      <c r="J1129">
        <v>1.0376406212872671</v>
      </c>
      <c r="K1129">
        <v>1.4456269543627509</v>
      </c>
      <c r="L1129">
        <v>-0.40798633307548432</v>
      </c>
    </row>
    <row r="1130" spans="1:12" x14ac:dyDescent="0.25">
      <c r="A1130" s="1">
        <v>1128</v>
      </c>
      <c r="B1130">
        <v>150.7798054218292</v>
      </c>
      <c r="C1130">
        <v>149.63</v>
      </c>
      <c r="D1130">
        <v>99.76</v>
      </c>
      <c r="E1130">
        <v>64.840698083968348</v>
      </c>
      <c r="F1130">
        <v>169.99584577814181</v>
      </c>
      <c r="G1130">
        <v>129.50076453057201</v>
      </c>
      <c r="H1130">
        <v>-20.365845778141761</v>
      </c>
      <c r="I1130">
        <v>-29.740764530572012</v>
      </c>
      <c r="J1130">
        <v>1.1316836708568261</v>
      </c>
      <c r="K1130">
        <v>1.5541543763140451</v>
      </c>
      <c r="L1130">
        <v>-0.42247070545721849</v>
      </c>
    </row>
    <row r="1131" spans="1:12" x14ac:dyDescent="0.25">
      <c r="A1131" s="1">
        <v>1129</v>
      </c>
      <c r="B1131">
        <v>150.92014002799991</v>
      </c>
      <c r="C1131">
        <v>150.37</v>
      </c>
      <c r="D1131">
        <v>102.2</v>
      </c>
      <c r="E1131">
        <v>69.075498255078827</v>
      </c>
      <c r="F1131">
        <v>169.77079436238321</v>
      </c>
      <c r="G1131">
        <v>133.70132449708129</v>
      </c>
      <c r="H1131">
        <v>-19.400794362383181</v>
      </c>
      <c r="I1131">
        <v>-31.501324497081342</v>
      </c>
      <c r="J1131">
        <v>1.205594877006724</v>
      </c>
      <c r="K1131">
        <v>1.6944889824846989</v>
      </c>
      <c r="L1131">
        <v>-0.48889410547797563</v>
      </c>
    </row>
    <row r="1132" spans="1:12" x14ac:dyDescent="0.25">
      <c r="A1132" s="1">
        <v>1130</v>
      </c>
      <c r="B1132">
        <v>151.0452823638916</v>
      </c>
      <c r="C1132">
        <v>150.86000000000001</v>
      </c>
      <c r="D1132">
        <v>103.67</v>
      </c>
      <c r="E1132">
        <v>80.788973459183325</v>
      </c>
      <c r="F1132">
        <v>169.07599975445689</v>
      </c>
      <c r="G1132">
        <v>137.3882500146394</v>
      </c>
      <c r="H1132">
        <v>-18.215999754456931</v>
      </c>
      <c r="I1132">
        <v>-33.718250014639388</v>
      </c>
      <c r="J1132">
        <v>1.410033586169062</v>
      </c>
      <c r="K1132">
        <v>1.819631318376423</v>
      </c>
      <c r="L1132">
        <v>-0.40959773220736101</v>
      </c>
    </row>
    <row r="1133" spans="1:12" x14ac:dyDescent="0.25">
      <c r="A1133" s="1">
        <v>1131</v>
      </c>
      <c r="B1133">
        <v>151.1535120010376</v>
      </c>
      <c r="C1133">
        <v>151.1</v>
      </c>
      <c r="D1133">
        <v>105.62</v>
      </c>
      <c r="E1133">
        <v>86.905941941082901</v>
      </c>
      <c r="F1133">
        <v>168.1078053748233</v>
      </c>
      <c r="G1133">
        <v>140.4857654470743</v>
      </c>
      <c r="H1133">
        <v>-17.007805374823281</v>
      </c>
      <c r="I1133">
        <v>-34.865765447074267</v>
      </c>
      <c r="J1133">
        <v>1.516794826418929</v>
      </c>
      <c r="K1133">
        <v>1.9278609555224191</v>
      </c>
      <c r="L1133">
        <v>-0.41106612910349027</v>
      </c>
    </row>
    <row r="1134" spans="1:12" x14ac:dyDescent="0.25">
      <c r="A1134" s="1">
        <v>1132</v>
      </c>
      <c r="B1134">
        <v>151.26545119285581</v>
      </c>
      <c r="C1134">
        <v>150.86000000000001</v>
      </c>
      <c r="D1134">
        <v>107.34</v>
      </c>
      <c r="E1134">
        <v>94.573921259900857</v>
      </c>
      <c r="F1134">
        <v>166.76057005246921</v>
      </c>
      <c r="G1134">
        <v>143.55993696397169</v>
      </c>
      <c r="H1134">
        <v>-15.90057005246922</v>
      </c>
      <c r="I1134">
        <v>-36.219936963971719</v>
      </c>
      <c r="J1134">
        <v>1.6506263125071341</v>
      </c>
      <c r="K1134">
        <v>2.0398001473406562</v>
      </c>
      <c r="L1134">
        <v>-0.3891738348335223</v>
      </c>
    </row>
    <row r="1135" spans="1:12" x14ac:dyDescent="0.25">
      <c r="A1135" s="1">
        <v>1133</v>
      </c>
      <c r="B1135">
        <v>151.41694140434271</v>
      </c>
      <c r="C1135">
        <v>150.12</v>
      </c>
      <c r="D1135">
        <v>110.02</v>
      </c>
      <c r="E1135">
        <v>104.0362434679265</v>
      </c>
      <c r="F1135">
        <v>164.4077392211646</v>
      </c>
      <c r="G1135">
        <v>147.44311514929669</v>
      </c>
      <c r="H1135">
        <v>-14.2877392211646</v>
      </c>
      <c r="I1135">
        <v>-37.423115149296663</v>
      </c>
      <c r="J1135">
        <v>1.815774989921761</v>
      </c>
      <c r="K1135">
        <v>2.191290358827473</v>
      </c>
      <c r="L1135">
        <v>-0.3755153689057118</v>
      </c>
    </row>
    <row r="1136" spans="1:12" x14ac:dyDescent="0.25">
      <c r="A1136" s="1">
        <v>1134</v>
      </c>
      <c r="B1136">
        <v>151.52403855323789</v>
      </c>
      <c r="C1136">
        <v>149.38999999999999</v>
      </c>
      <c r="D1136">
        <v>111.49</v>
      </c>
      <c r="E1136">
        <v>111.0923395058275</v>
      </c>
      <c r="F1136">
        <v>162.40335821553319</v>
      </c>
      <c r="G1136">
        <v>149.95218135108291</v>
      </c>
      <c r="H1136">
        <v>-13.013358215533231</v>
      </c>
      <c r="I1136">
        <v>-38.462181351082918</v>
      </c>
      <c r="J1136">
        <v>1.9389270981200599</v>
      </c>
      <c r="K1136">
        <v>2.2983875077227358</v>
      </c>
      <c r="L1136">
        <v>-0.35946040960267611</v>
      </c>
    </row>
    <row r="1137" spans="1:12" x14ac:dyDescent="0.25">
      <c r="A1137" s="1">
        <v>1135</v>
      </c>
      <c r="B1137">
        <v>151.65083384513849</v>
      </c>
      <c r="C1137">
        <v>148.41</v>
      </c>
      <c r="D1137">
        <v>113.69</v>
      </c>
      <c r="E1137">
        <v>121.23921488820881</v>
      </c>
      <c r="F1137">
        <v>159.70044007892639</v>
      </c>
      <c r="G1137">
        <v>152.62504498772611</v>
      </c>
      <c r="H1137">
        <v>-11.290440078926389</v>
      </c>
      <c r="I1137">
        <v>-38.935044987726123</v>
      </c>
      <c r="J1137">
        <v>2.1160234823321722</v>
      </c>
      <c r="K1137">
        <v>2.425182799623371</v>
      </c>
      <c r="L1137">
        <v>-0.30915931729119928</v>
      </c>
    </row>
    <row r="1138" spans="1:12" x14ac:dyDescent="0.25">
      <c r="A1138" s="1">
        <v>1136</v>
      </c>
      <c r="B1138">
        <v>151.78045558929441</v>
      </c>
      <c r="C1138">
        <v>147.19</v>
      </c>
      <c r="D1138">
        <v>115.4</v>
      </c>
      <c r="E1138">
        <v>129.01940047523661</v>
      </c>
      <c r="F1138">
        <v>156.6106780253694</v>
      </c>
      <c r="G1138">
        <v>154.9817008135457</v>
      </c>
      <c r="H1138">
        <v>-9.4206780253693978</v>
      </c>
      <c r="I1138">
        <v>-39.581700813545687</v>
      </c>
      <c r="J1138">
        <v>2.251813337242015</v>
      </c>
      <c r="K1138">
        <v>2.5548045437792548</v>
      </c>
      <c r="L1138">
        <v>-0.30299120653724021</v>
      </c>
    </row>
    <row r="1139" spans="1:12" x14ac:dyDescent="0.25">
      <c r="A1139" s="1">
        <v>1137</v>
      </c>
      <c r="B1139">
        <v>151.8987865447998</v>
      </c>
      <c r="C1139">
        <v>145.97</v>
      </c>
      <c r="D1139">
        <v>115.89</v>
      </c>
      <c r="E1139">
        <v>135</v>
      </c>
      <c r="F1139">
        <v>153.54530583832101</v>
      </c>
      <c r="G1139">
        <v>156.76797881324529</v>
      </c>
      <c r="H1139">
        <v>-7.5753058383209577</v>
      </c>
      <c r="I1139">
        <v>-40.877978813245292</v>
      </c>
      <c r="J1139">
        <v>2.3561944901923448</v>
      </c>
      <c r="K1139">
        <v>2.6731354992846259</v>
      </c>
      <c r="L1139">
        <v>-0.31694100909228112</v>
      </c>
    </row>
    <row r="1140" spans="1:12" x14ac:dyDescent="0.25">
      <c r="A1140" s="1">
        <v>1138</v>
      </c>
      <c r="B1140">
        <v>152.0057680606842</v>
      </c>
      <c r="C1140">
        <v>144.5</v>
      </c>
      <c r="D1140">
        <v>117.85</v>
      </c>
      <c r="E1140">
        <v>145.4516329439887</v>
      </c>
      <c r="F1140">
        <v>150.60964683634211</v>
      </c>
      <c r="G1140">
        <v>158.0612792653524</v>
      </c>
      <c r="H1140">
        <v>-6.1096468363420513</v>
      </c>
      <c r="I1140">
        <v>-40.211279265352431</v>
      </c>
      <c r="J1140">
        <v>2.5386098972748559</v>
      </c>
      <c r="K1140">
        <v>2.7801170151690249</v>
      </c>
      <c r="L1140">
        <v>-0.24150711789416951</v>
      </c>
    </row>
    <row r="1141" spans="1:12" x14ac:dyDescent="0.25">
      <c r="A1141" s="1">
        <v>1139</v>
      </c>
      <c r="B1141">
        <v>152.11181664466861</v>
      </c>
      <c r="C1141">
        <v>142.79</v>
      </c>
      <c r="D1141">
        <v>117.85</v>
      </c>
      <c r="E1141">
        <v>148.90268711422061</v>
      </c>
      <c r="F1141">
        <v>147.57975891570459</v>
      </c>
      <c r="G1141">
        <v>159.02666454796</v>
      </c>
      <c r="H1141">
        <v>-4.7897589157045672</v>
      </c>
      <c r="I1141">
        <v>-41.176664547960002</v>
      </c>
      <c r="J1141">
        <v>2.598842155210082</v>
      </c>
      <c r="K1141">
        <v>2.8861655991533999</v>
      </c>
      <c r="L1141">
        <v>-0.28732344394331788</v>
      </c>
    </row>
    <row r="1142" spans="1:12" x14ac:dyDescent="0.25">
      <c r="A1142" s="1">
        <v>1140</v>
      </c>
      <c r="B1142">
        <v>152.24684906005859</v>
      </c>
      <c r="C1142">
        <v>141.32</v>
      </c>
      <c r="D1142">
        <v>118.83</v>
      </c>
      <c r="E1142">
        <v>157.6198649480404</v>
      </c>
      <c r="F1142">
        <v>143.60311997030149</v>
      </c>
      <c r="G1142">
        <v>159.7828394630132</v>
      </c>
      <c r="H1142">
        <v>-2.2831199703015268</v>
      </c>
      <c r="I1142">
        <v>-40.952839463013177</v>
      </c>
      <c r="J1142">
        <v>2.7509856098921071</v>
      </c>
      <c r="K1142">
        <v>3.021198014543415</v>
      </c>
      <c r="L1142">
        <v>-0.27021240465130841</v>
      </c>
    </row>
    <row r="1143" spans="1:12" x14ac:dyDescent="0.25">
      <c r="A1143" s="1">
        <v>1141</v>
      </c>
      <c r="B1143">
        <v>152.37653255462649</v>
      </c>
      <c r="C1143">
        <v>138.63</v>
      </c>
      <c r="D1143">
        <v>119.8</v>
      </c>
      <c r="E1143">
        <v>165.77403610124821</v>
      </c>
      <c r="F1143">
        <v>139.72133834168201</v>
      </c>
      <c r="G1143">
        <v>159.99870576675241</v>
      </c>
      <c r="H1143">
        <v>-1.0913383416819611</v>
      </c>
      <c r="I1143">
        <v>-40.198705766752411</v>
      </c>
      <c r="J1143">
        <v>2.893302744286725</v>
      </c>
      <c r="K1143">
        <v>3.1508815091112861</v>
      </c>
      <c r="L1143">
        <v>-0.25757876482456071</v>
      </c>
    </row>
    <row r="1144" spans="1:12" x14ac:dyDescent="0.25">
      <c r="A1144" s="1">
        <v>1142</v>
      </c>
      <c r="B1144">
        <v>152.48474717140201</v>
      </c>
      <c r="C1144">
        <v>136.68</v>
      </c>
      <c r="D1144">
        <v>119.8</v>
      </c>
      <c r="E1144">
        <v>172.09283729704151</v>
      </c>
      <c r="F1144">
        <v>136.483002123847</v>
      </c>
      <c r="G1144">
        <v>159.79313219416741</v>
      </c>
      <c r="H1144">
        <v>0.19699787615300579</v>
      </c>
      <c r="I1144">
        <v>-39.993132194167423</v>
      </c>
      <c r="J1144">
        <v>3.0035866299322742</v>
      </c>
      <c r="K1144">
        <v>3.2590961258867979</v>
      </c>
      <c r="L1144">
        <v>-0.25550949595452449</v>
      </c>
    </row>
    <row r="1145" spans="1:12" x14ac:dyDescent="0.25">
      <c r="A1145" s="1">
        <v>1143</v>
      </c>
      <c r="B1145">
        <v>152.63738942146301</v>
      </c>
      <c r="C1145">
        <v>133.74</v>
      </c>
      <c r="D1145">
        <v>120.29</v>
      </c>
      <c r="E1145">
        <v>180</v>
      </c>
      <c r="F1145">
        <v>131.99384369528181</v>
      </c>
      <c r="G1145">
        <v>158.9119605219781</v>
      </c>
      <c r="H1145">
        <v>1.7461563047182549</v>
      </c>
      <c r="I1145">
        <v>-38.621960521978103</v>
      </c>
      <c r="J1145">
        <v>3.1415926535897931</v>
      </c>
      <c r="K1145">
        <v>3.411738375947833</v>
      </c>
      <c r="L1145">
        <v>-0.27014572235804041</v>
      </c>
    </row>
    <row r="1146" spans="1:12" x14ac:dyDescent="0.25">
      <c r="A1146" s="1">
        <v>1144</v>
      </c>
      <c r="B1146">
        <v>152.77662658691409</v>
      </c>
      <c r="C1146">
        <v>131.79</v>
      </c>
      <c r="D1146">
        <v>120.29</v>
      </c>
      <c r="E1146">
        <v>187.59464336859139</v>
      </c>
      <c r="F1146">
        <v>128.05870142961911</v>
      </c>
      <c r="G1146">
        <v>157.52099904532929</v>
      </c>
      <c r="H1146">
        <v>3.7312985703808579</v>
      </c>
      <c r="I1146">
        <v>-37.230999045329341</v>
      </c>
      <c r="J1146">
        <v>3.2741441858864668</v>
      </c>
      <c r="K1146">
        <v>3.5509755413988828</v>
      </c>
      <c r="L1146">
        <v>-0.27683135551241639</v>
      </c>
    </row>
    <row r="1147" spans="1:12" x14ac:dyDescent="0.25">
      <c r="A1147" s="1">
        <v>1145</v>
      </c>
      <c r="B1147">
        <v>152.91608905792239</v>
      </c>
      <c r="C1147">
        <v>129.59</v>
      </c>
      <c r="D1147">
        <v>120.29</v>
      </c>
      <c r="E1147">
        <v>195.52411099675419</v>
      </c>
      <c r="F1147">
        <v>124.34892437585781</v>
      </c>
      <c r="G1147">
        <v>155.5938240950309</v>
      </c>
      <c r="H1147">
        <v>5.2410756241421694</v>
      </c>
      <c r="I1147">
        <v>-35.303824095030862</v>
      </c>
      <c r="J1147">
        <v>3.412539503928214</v>
      </c>
      <c r="K1147">
        <v>3.6904380124071841</v>
      </c>
      <c r="L1147">
        <v>-0.27789850847897052</v>
      </c>
    </row>
    <row r="1148" spans="1:12" x14ac:dyDescent="0.25">
      <c r="A1148" s="1">
        <v>1146</v>
      </c>
      <c r="B1148">
        <v>153.0273015499115</v>
      </c>
      <c r="C1148">
        <v>127.87</v>
      </c>
      <c r="D1148">
        <v>119.56</v>
      </c>
      <c r="E1148">
        <v>198.434948822922</v>
      </c>
      <c r="F1148">
        <v>121.60512342094439</v>
      </c>
      <c r="G1148">
        <v>153.69870282613189</v>
      </c>
      <c r="H1148">
        <v>6.2648765790555956</v>
      </c>
      <c r="I1148">
        <v>-34.13870282613189</v>
      </c>
      <c r="J1148">
        <v>3.4633432079864348</v>
      </c>
      <c r="K1148">
        <v>3.8016505043963198</v>
      </c>
      <c r="L1148">
        <v>-0.33830729640988461</v>
      </c>
    </row>
    <row r="1149" spans="1:12" x14ac:dyDescent="0.25">
      <c r="A1149" s="1">
        <v>1147</v>
      </c>
      <c r="B1149">
        <v>153.1804084777832</v>
      </c>
      <c r="C1149">
        <v>124.94</v>
      </c>
      <c r="D1149">
        <v>117.85</v>
      </c>
      <c r="E1149">
        <v>203.8059435184577</v>
      </c>
      <c r="F1149">
        <v>118.20603039489851</v>
      </c>
      <c r="G1149">
        <v>150.61608325681459</v>
      </c>
      <c r="H1149">
        <v>6.7339696051015352</v>
      </c>
      <c r="I1149">
        <v>-32.766083256814603</v>
      </c>
      <c r="J1149">
        <v>3.557084749530683</v>
      </c>
      <c r="K1149">
        <v>3.9547574322680239</v>
      </c>
      <c r="L1149">
        <v>-0.39767268273734052</v>
      </c>
    </row>
    <row r="1150" spans="1:12" x14ac:dyDescent="0.25">
      <c r="A1150" s="1">
        <v>1148</v>
      </c>
      <c r="B1150">
        <v>153.34011507034299</v>
      </c>
      <c r="C1150">
        <v>122.98</v>
      </c>
      <c r="D1150">
        <v>116.38</v>
      </c>
      <c r="E1150">
        <v>211.09731288577939</v>
      </c>
      <c r="F1150">
        <v>115.2048351371799</v>
      </c>
      <c r="G1150">
        <v>146.887859527648</v>
      </c>
      <c r="H1150">
        <v>7.7751648628200911</v>
      </c>
      <c r="I1150">
        <v>-30.507859527648041</v>
      </c>
      <c r="J1150">
        <v>3.6843431519695038</v>
      </c>
      <c r="K1150">
        <v>4.1144640248278384</v>
      </c>
      <c r="L1150">
        <v>-0.43012087285833461</v>
      </c>
    </row>
    <row r="1151" spans="1:12" x14ac:dyDescent="0.25">
      <c r="A1151" s="1">
        <v>1149</v>
      </c>
      <c r="B1151">
        <v>153.4761981964111</v>
      </c>
      <c r="C1151">
        <v>121.27</v>
      </c>
      <c r="D1151">
        <v>114.91</v>
      </c>
      <c r="E1151">
        <v>220.60129464500449</v>
      </c>
      <c r="F1151">
        <v>113.1430009574639</v>
      </c>
      <c r="G1151">
        <v>143.36793186806449</v>
      </c>
      <c r="H1151">
        <v>8.1269990425361129</v>
      </c>
      <c r="I1151">
        <v>-28.457931868064492</v>
      </c>
      <c r="J1151">
        <v>3.850218925717463</v>
      </c>
      <c r="K1151">
        <v>4.2505471508959536</v>
      </c>
      <c r="L1151">
        <v>-0.40032822517849009</v>
      </c>
    </row>
    <row r="1152" spans="1:12" x14ac:dyDescent="0.25">
      <c r="A1152" s="1">
        <v>1150</v>
      </c>
      <c r="B1152">
        <v>153.58655691146851</v>
      </c>
      <c r="C1152">
        <v>119.8</v>
      </c>
      <c r="D1152">
        <v>113.45</v>
      </c>
      <c r="E1152">
        <v>231.45881637871869</v>
      </c>
      <c r="F1152">
        <v>111.8341063036451</v>
      </c>
      <c r="G1152">
        <v>140.3287188114322</v>
      </c>
      <c r="H1152">
        <v>7.9658936963549394</v>
      </c>
      <c r="I1152">
        <v>-26.87871881143219</v>
      </c>
      <c r="J1152">
        <v>4.0397184285776193</v>
      </c>
      <c r="K1152">
        <v>4.3609058659533266</v>
      </c>
      <c r="L1152">
        <v>-0.32118743737570732</v>
      </c>
    </row>
    <row r="1153" spans="1:12" x14ac:dyDescent="0.25">
      <c r="A1153" s="1">
        <v>1151</v>
      </c>
      <c r="B1153">
        <v>153.7191872596741</v>
      </c>
      <c r="C1153">
        <v>118.83</v>
      </c>
      <c r="D1153">
        <v>111.98</v>
      </c>
      <c r="E1153">
        <v>238.64291477599011</v>
      </c>
      <c r="F1153">
        <v>110.7155849762465</v>
      </c>
      <c r="G1153">
        <v>136.51329691604479</v>
      </c>
      <c r="H1153">
        <v>8.1144150237535229</v>
      </c>
      <c r="I1153">
        <v>-24.53329691604479</v>
      </c>
      <c r="J1153">
        <v>4.1651045993972522</v>
      </c>
      <c r="K1153">
        <v>4.493536214158893</v>
      </c>
      <c r="L1153">
        <v>-0.32843161476164079</v>
      </c>
    </row>
    <row r="1154" spans="1:12" x14ac:dyDescent="0.25">
      <c r="A1154" s="1">
        <v>1152</v>
      </c>
      <c r="B1154">
        <v>153.84364724159241</v>
      </c>
      <c r="C1154">
        <v>118.34</v>
      </c>
      <c r="D1154">
        <v>109.54</v>
      </c>
      <c r="E1154">
        <v>247.7509763427876</v>
      </c>
      <c r="F1154">
        <v>110.13355076033341</v>
      </c>
      <c r="G1154">
        <v>132.8275802047722</v>
      </c>
      <c r="H1154">
        <v>8.2064492396665827</v>
      </c>
      <c r="I1154">
        <v>-23.28758020477223</v>
      </c>
      <c r="J1154">
        <v>4.3240702622122233</v>
      </c>
      <c r="K1154">
        <v>4.617996196077228</v>
      </c>
      <c r="L1154">
        <v>-0.29392593386500471</v>
      </c>
    </row>
    <row r="1155" spans="1:12" x14ac:dyDescent="0.25">
      <c r="A1155" s="1">
        <v>1153</v>
      </c>
      <c r="B1155">
        <v>153.95195317268369</v>
      </c>
      <c r="C1155">
        <v>117.6</v>
      </c>
      <c r="D1155">
        <v>107.58</v>
      </c>
      <c r="E1155">
        <v>254.81416273779871</v>
      </c>
      <c r="F1155">
        <v>110.00290358796229</v>
      </c>
      <c r="G1155">
        <v>129.58261906258659</v>
      </c>
      <c r="H1155">
        <v>7.5970964120376721</v>
      </c>
      <c r="I1155">
        <v>-22.00261906258665</v>
      </c>
      <c r="J1155">
        <v>4.4473461204872349</v>
      </c>
      <c r="K1155">
        <v>4.7263021271685366</v>
      </c>
      <c r="L1155">
        <v>-0.27895600668130172</v>
      </c>
    </row>
    <row r="1156" spans="1:12" x14ac:dyDescent="0.25">
      <c r="A1156" s="1">
        <v>1154</v>
      </c>
      <c r="B1156">
        <v>154.07656455039981</v>
      </c>
      <c r="C1156">
        <v>117.36</v>
      </c>
      <c r="D1156">
        <v>105.62</v>
      </c>
      <c r="E1156">
        <v>264.73760460040489</v>
      </c>
      <c r="F1156">
        <v>110.2873756783688</v>
      </c>
      <c r="G1156">
        <v>125.8575422848736</v>
      </c>
      <c r="H1156">
        <v>7.0726243216311957</v>
      </c>
      <c r="I1156">
        <v>-20.237542284873602</v>
      </c>
      <c r="J1156">
        <v>4.6205428541199529</v>
      </c>
      <c r="K1156">
        <v>4.850913504884601</v>
      </c>
      <c r="L1156">
        <v>-0.2303706507646481</v>
      </c>
    </row>
    <row r="1157" spans="1:12" x14ac:dyDescent="0.25">
      <c r="A1157" s="1">
        <v>1155</v>
      </c>
      <c r="B1157">
        <v>154.20118808746341</v>
      </c>
      <c r="C1157">
        <v>117.36</v>
      </c>
      <c r="D1157">
        <v>103.18</v>
      </c>
      <c r="E1157">
        <v>273.86546116985181</v>
      </c>
      <c r="F1157">
        <v>111.0327234359652</v>
      </c>
      <c r="G1157">
        <v>122.1963541557346</v>
      </c>
      <c r="H1157">
        <v>6.3272765640348041</v>
      </c>
      <c r="I1157">
        <v>-19.016354155734621</v>
      </c>
      <c r="J1157">
        <v>4.7798540049065954</v>
      </c>
      <c r="K1157">
        <v>4.9755370419481997</v>
      </c>
      <c r="L1157">
        <v>-0.1956830370416052</v>
      </c>
    </row>
    <row r="1158" spans="1:12" x14ac:dyDescent="0.25">
      <c r="A1158" s="1">
        <v>1156</v>
      </c>
      <c r="B1158">
        <v>154.31585335731509</v>
      </c>
      <c r="C1158">
        <v>117.6</v>
      </c>
      <c r="D1158">
        <v>101.71</v>
      </c>
      <c r="E1158">
        <v>277.90716270295837</v>
      </c>
      <c r="F1158">
        <v>112.1157951543523</v>
      </c>
      <c r="G1158">
        <v>118.9333329260361</v>
      </c>
      <c r="H1158">
        <v>5.4842048456477102</v>
      </c>
      <c r="I1158">
        <v>-17.223332926036122</v>
      </c>
      <c r="J1158">
        <v>4.850395004042209</v>
      </c>
      <c r="K1158">
        <v>5.0902023117998842</v>
      </c>
      <c r="L1158">
        <v>-0.2398073077576752</v>
      </c>
    </row>
    <row r="1159" spans="1:12" x14ac:dyDescent="0.25">
      <c r="A1159" s="1">
        <v>1157</v>
      </c>
      <c r="B1159">
        <v>154.47284388542181</v>
      </c>
      <c r="C1159">
        <v>118.83</v>
      </c>
      <c r="D1159">
        <v>99.76</v>
      </c>
      <c r="E1159">
        <v>285.94539590092279</v>
      </c>
      <c r="F1159">
        <v>114.1889416042515</v>
      </c>
      <c r="G1159">
        <v>114.7098311163264</v>
      </c>
      <c r="H1159">
        <v>4.6410583957484874</v>
      </c>
      <c r="I1159">
        <v>-14.94983111632637</v>
      </c>
      <c r="J1159">
        <v>4.9906886393898011</v>
      </c>
      <c r="K1159">
        <v>5.2471928399065737</v>
      </c>
      <c r="L1159">
        <v>-0.25650420051677258</v>
      </c>
    </row>
    <row r="1160" spans="1:12" x14ac:dyDescent="0.25">
      <c r="A1160" s="1">
        <v>1158</v>
      </c>
      <c r="B1160">
        <v>154.60671186447141</v>
      </c>
      <c r="C1160">
        <v>119.07</v>
      </c>
      <c r="D1160">
        <v>98.29</v>
      </c>
      <c r="E1160">
        <v>292.50352849976741</v>
      </c>
      <c r="F1160">
        <v>116.4606276818502</v>
      </c>
      <c r="G1160">
        <v>111.40166806222879</v>
      </c>
      <c r="H1160">
        <v>2.6093723181498381</v>
      </c>
      <c r="I1160">
        <v>-13.111668062228791</v>
      </c>
      <c r="J1160">
        <v>5.1051496460220109</v>
      </c>
      <c r="K1160">
        <v>5.3810608189562563</v>
      </c>
      <c r="L1160">
        <v>-0.27591117293424539</v>
      </c>
    </row>
    <row r="1161" spans="1:12" x14ac:dyDescent="0.25">
      <c r="A1161" s="1">
        <v>1159</v>
      </c>
      <c r="B1161">
        <v>154.72083139419561</v>
      </c>
      <c r="C1161">
        <v>119.8</v>
      </c>
      <c r="D1161">
        <v>96.82</v>
      </c>
      <c r="E1161">
        <v>295.86635679409449</v>
      </c>
      <c r="F1161">
        <v>118.7315702280798</v>
      </c>
      <c r="G1161">
        <v>108.8421670524389</v>
      </c>
      <c r="H1161">
        <v>1.068429771920151</v>
      </c>
      <c r="I1161">
        <v>-12.022167052438951</v>
      </c>
      <c r="J1161">
        <v>5.1638420719372444</v>
      </c>
      <c r="K1161">
        <v>5.4951803486803774</v>
      </c>
      <c r="L1161">
        <v>-0.33133827674313387</v>
      </c>
    </row>
    <row r="1162" spans="1:12" x14ac:dyDescent="0.25">
      <c r="A1162" s="1">
        <v>1160</v>
      </c>
      <c r="B1162">
        <v>154.8391056060791</v>
      </c>
      <c r="C1162">
        <v>121.03</v>
      </c>
      <c r="D1162">
        <v>94.62</v>
      </c>
      <c r="E1162">
        <v>302.78428086586922</v>
      </c>
      <c r="F1162">
        <v>121.3767524632122</v>
      </c>
      <c r="G1162">
        <v>106.4803347986514</v>
      </c>
      <c r="H1162">
        <v>-0.34675246321224051</v>
      </c>
      <c r="I1162">
        <v>-11.86033479865139</v>
      </c>
      <c r="J1162">
        <v>5.2845826243926846</v>
      </c>
      <c r="K1162">
        <v>5.6134545605639223</v>
      </c>
      <c r="L1162">
        <v>-0.32887193617123778</v>
      </c>
    </row>
    <row r="1163" spans="1:12" x14ac:dyDescent="0.25">
      <c r="A1163" s="1">
        <v>1161</v>
      </c>
      <c r="B1163">
        <v>154.98131084442139</v>
      </c>
      <c r="C1163">
        <v>122.01</v>
      </c>
      <c r="D1163">
        <v>93.4</v>
      </c>
      <c r="E1163">
        <v>311.63353933657021</v>
      </c>
      <c r="F1163">
        <v>124.89809639873479</v>
      </c>
      <c r="G1163">
        <v>104.07833902663459</v>
      </c>
      <c r="H1163">
        <v>-2.8880963987348029</v>
      </c>
      <c r="I1163">
        <v>-10.678339026634619</v>
      </c>
      <c r="J1163">
        <v>5.4390313210664152</v>
      </c>
      <c r="K1163">
        <v>5.7556597989062066</v>
      </c>
      <c r="L1163">
        <v>-0.31662847783979231</v>
      </c>
    </row>
    <row r="1164" spans="1:12" x14ac:dyDescent="0.25">
      <c r="A1164" s="1">
        <v>1162</v>
      </c>
      <c r="B1164">
        <v>155.13775897026059</v>
      </c>
      <c r="C1164">
        <v>124.69</v>
      </c>
      <c r="D1164">
        <v>91.93</v>
      </c>
      <c r="E1164">
        <v>324.0902769208223</v>
      </c>
      <c r="F1164">
        <v>129.12140914992179</v>
      </c>
      <c r="G1164">
        <v>102.0418838060109</v>
      </c>
      <c r="H1164">
        <v>-4.4314091499218478</v>
      </c>
      <c r="I1164">
        <v>-10.11188380601088</v>
      </c>
      <c r="J1164">
        <v>5.656442405968539</v>
      </c>
      <c r="K1164">
        <v>5.9121079247454409</v>
      </c>
      <c r="L1164">
        <v>-0.25566551877690191</v>
      </c>
    </row>
    <row r="1165" spans="1:12" x14ac:dyDescent="0.25">
      <c r="A1165" s="1">
        <v>1163</v>
      </c>
      <c r="B1165">
        <v>155.32801651954651</v>
      </c>
      <c r="C1165">
        <v>126.9</v>
      </c>
      <c r="D1165">
        <v>90.71</v>
      </c>
      <c r="E1165">
        <v>336.2796044276954</v>
      </c>
      <c r="F1165">
        <v>134.60491697473179</v>
      </c>
      <c r="G1165">
        <v>100.48910236623659</v>
      </c>
      <c r="H1165">
        <v>-7.704916974731816</v>
      </c>
      <c r="I1165">
        <v>-9.7791023662365859</v>
      </c>
      <c r="J1165">
        <v>5.8691863045673864</v>
      </c>
      <c r="K1165">
        <v>6.1023654740313296</v>
      </c>
      <c r="L1165">
        <v>-0.2331791694639431</v>
      </c>
    </row>
    <row r="1166" spans="1:12" x14ac:dyDescent="0.25">
      <c r="A1166" s="1">
        <v>1164</v>
      </c>
      <c r="B1166">
        <v>155.44750738143921</v>
      </c>
      <c r="C1166">
        <v>128.85</v>
      </c>
      <c r="D1166">
        <v>89.98</v>
      </c>
      <c r="E1166">
        <v>343.61045966596521</v>
      </c>
      <c r="F1166">
        <v>138.16128401118019</v>
      </c>
      <c r="G1166">
        <v>100.0564009592624</v>
      </c>
      <c r="H1166">
        <v>-9.3112840111801631</v>
      </c>
      <c r="I1166">
        <v>-10.07640095926244</v>
      </c>
      <c r="J1166">
        <v>5.9971338654622679</v>
      </c>
      <c r="K1166">
        <v>6.2218563359240298</v>
      </c>
      <c r="L1166">
        <v>-0.22472247046176189</v>
      </c>
    </row>
    <row r="1167" spans="1:12" x14ac:dyDescent="0.25">
      <c r="A1167" s="1">
        <v>1165</v>
      </c>
      <c r="B1167">
        <v>155.56119966506961</v>
      </c>
      <c r="C1167">
        <v>129.59</v>
      </c>
      <c r="D1167">
        <v>89.98</v>
      </c>
      <c r="E1167">
        <v>347.30041551040262</v>
      </c>
      <c r="F1167">
        <v>141.5701815905098</v>
      </c>
      <c r="G1167">
        <v>100.0411193504693</v>
      </c>
      <c r="H1167">
        <v>-11.980181590509771</v>
      </c>
      <c r="I1167">
        <v>-10.06111935046931</v>
      </c>
      <c r="J1167">
        <v>6.0615357442009081</v>
      </c>
      <c r="K1167">
        <v>5.2363312374814772E-2</v>
      </c>
      <c r="L1167">
        <v>6.0091724318260944</v>
      </c>
    </row>
    <row r="1168" spans="1:12" x14ac:dyDescent="0.25">
      <c r="A1168" s="1">
        <v>1166</v>
      </c>
      <c r="B1168">
        <v>155.68708229064941</v>
      </c>
      <c r="C1168">
        <v>132.52000000000001</v>
      </c>
      <c r="D1168">
        <v>89.49</v>
      </c>
      <c r="E1168">
        <v>351.9829069263447</v>
      </c>
      <c r="F1168">
        <v>145.3191072805277</v>
      </c>
      <c r="G1168">
        <v>100.4753137571585</v>
      </c>
      <c r="H1168">
        <v>-12.79910728052772</v>
      </c>
      <c r="I1168">
        <v>-10.985313757158471</v>
      </c>
      <c r="J1168">
        <v>6.1432606366054694</v>
      </c>
      <c r="K1168">
        <v>0.1782459379546488</v>
      </c>
      <c r="L1168">
        <v>5.9650146986508208</v>
      </c>
    </row>
    <row r="1169" spans="1:12" x14ac:dyDescent="0.25">
      <c r="A1169" s="1">
        <v>1167</v>
      </c>
      <c r="B1169">
        <v>155.80422210693359</v>
      </c>
      <c r="C1169">
        <v>134.72</v>
      </c>
      <c r="D1169">
        <v>89.49</v>
      </c>
      <c r="E1169">
        <v>355.23635830927378</v>
      </c>
      <c r="F1169">
        <v>148.73326756893931</v>
      </c>
      <c r="G1169">
        <v>101.2993024898468</v>
      </c>
      <c r="H1169">
        <v>-14.013267568939311</v>
      </c>
      <c r="I1169">
        <v>-11.80930248984683</v>
      </c>
      <c r="J1169">
        <v>6.2000440752911459</v>
      </c>
      <c r="K1169">
        <v>0.29538575423882851</v>
      </c>
      <c r="L1169">
        <v>5.9046583210523176</v>
      </c>
    </row>
    <row r="1170" spans="1:12" x14ac:dyDescent="0.25">
      <c r="A1170" s="1">
        <v>1168</v>
      </c>
      <c r="B1170">
        <v>155.9127779006958</v>
      </c>
      <c r="C1170">
        <v>136.43</v>
      </c>
      <c r="D1170">
        <v>89.49</v>
      </c>
      <c r="E1170">
        <v>358.43064519525097</v>
      </c>
      <c r="F1170">
        <v>151.79137142207719</v>
      </c>
      <c r="G1170">
        <v>102.4144320343658</v>
      </c>
      <c r="H1170">
        <v>-15.361371422077211</v>
      </c>
      <c r="I1170">
        <v>-12.92443203436585</v>
      </c>
      <c r="J1170">
        <v>6.2557948987047238</v>
      </c>
      <c r="K1170">
        <v>0.40394154800103538</v>
      </c>
      <c r="L1170">
        <v>5.8518533507036894</v>
      </c>
    </row>
    <row r="1171" spans="1:12" x14ac:dyDescent="0.25">
      <c r="A1171" s="1">
        <v>1169</v>
      </c>
      <c r="B1171">
        <v>156.05127739906311</v>
      </c>
      <c r="C1171">
        <v>138.88</v>
      </c>
      <c r="D1171">
        <v>89.49</v>
      </c>
      <c r="E1171">
        <v>4.5739212599008612</v>
      </c>
      <c r="F1171">
        <v>155.48684493330069</v>
      </c>
      <c r="G1171">
        <v>104.30646707803891</v>
      </c>
      <c r="H1171">
        <v>-16.606844933300689</v>
      </c>
      <c r="I1171">
        <v>-14.81646707803891</v>
      </c>
      <c r="J1171">
        <v>7.9829985712237317E-2</v>
      </c>
      <c r="K1171">
        <v>0.54244104636834511</v>
      </c>
      <c r="L1171">
        <v>-0.4626110606561078</v>
      </c>
    </row>
    <row r="1172" spans="1:12" x14ac:dyDescent="0.25">
      <c r="A1172" s="1">
        <v>1170</v>
      </c>
      <c r="B1172">
        <v>156.2080295085907</v>
      </c>
      <c r="C1172">
        <v>141.32</v>
      </c>
      <c r="D1172">
        <v>90.47</v>
      </c>
      <c r="E1172">
        <v>14.420773127510991</v>
      </c>
      <c r="F1172">
        <v>159.3080110760985</v>
      </c>
      <c r="G1172">
        <v>107.0391483545306</v>
      </c>
      <c r="H1172">
        <v>-17.98801107609853</v>
      </c>
      <c r="I1172">
        <v>-16.569148354530551</v>
      </c>
      <c r="J1172">
        <v>0.25168997175818669</v>
      </c>
      <c r="K1172">
        <v>0.69919315589593289</v>
      </c>
      <c r="L1172">
        <v>-0.44750318413774609</v>
      </c>
    </row>
    <row r="1173" spans="1:12" x14ac:dyDescent="0.25">
      <c r="A1173" s="1">
        <v>1171</v>
      </c>
      <c r="B1173">
        <v>156.31218695640561</v>
      </c>
      <c r="C1173">
        <v>143.03</v>
      </c>
      <c r="D1173">
        <v>90.47</v>
      </c>
      <c r="E1173">
        <v>21.801409486351812</v>
      </c>
      <c r="F1173">
        <v>161.5905934371761</v>
      </c>
      <c r="G1173">
        <v>109.1710231881024</v>
      </c>
      <c r="H1173">
        <v>-18.56059343717612</v>
      </c>
      <c r="I1173">
        <v>-18.701023188102411</v>
      </c>
      <c r="J1173">
        <v>0.3805063771123649</v>
      </c>
      <c r="K1173">
        <v>0.80335060371087441</v>
      </c>
      <c r="L1173">
        <v>-0.42284422659850951</v>
      </c>
    </row>
    <row r="1174" spans="1:12" x14ac:dyDescent="0.25">
      <c r="A1174" s="1">
        <v>1172</v>
      </c>
      <c r="B1174">
        <v>156.44377827644351</v>
      </c>
      <c r="C1174">
        <v>144.5</v>
      </c>
      <c r="D1174">
        <v>91.93</v>
      </c>
      <c r="E1174">
        <v>29.357753542791279</v>
      </c>
      <c r="F1174">
        <v>164.13693770020831</v>
      </c>
      <c r="G1174">
        <v>112.18404539587451</v>
      </c>
      <c r="H1174">
        <v>-19.636937700208339</v>
      </c>
      <c r="I1174">
        <v>-20.254045395874481</v>
      </c>
      <c r="J1174">
        <v>0.51238946031073773</v>
      </c>
      <c r="K1174">
        <v>0.9349419237487161</v>
      </c>
      <c r="L1174">
        <v>-0.42255246343797842</v>
      </c>
    </row>
    <row r="1175" spans="1:12" x14ac:dyDescent="0.25">
      <c r="A1175" s="1">
        <v>1173</v>
      </c>
      <c r="B1175">
        <v>156.5998969078064</v>
      </c>
      <c r="C1175">
        <v>146.69999999999999</v>
      </c>
      <c r="D1175">
        <v>93.89</v>
      </c>
      <c r="E1175">
        <v>39.80557109226519</v>
      </c>
      <c r="F1175">
        <v>166.61350720845911</v>
      </c>
      <c r="G1175">
        <v>116.1536562925334</v>
      </c>
      <c r="H1175">
        <v>-19.91350720845907</v>
      </c>
      <c r="I1175">
        <v>-22.26365629253344</v>
      </c>
      <c r="J1175">
        <v>0.69473827619670314</v>
      </c>
      <c r="K1175">
        <v>1.091060555111631</v>
      </c>
      <c r="L1175">
        <v>-0.39632227891492811</v>
      </c>
    </row>
    <row r="1176" spans="1:12" x14ac:dyDescent="0.25">
      <c r="A1176" s="1">
        <v>1174</v>
      </c>
      <c r="B1176">
        <v>156.73355531692499</v>
      </c>
      <c r="C1176">
        <v>148.66</v>
      </c>
      <c r="D1176">
        <v>95.36</v>
      </c>
      <c r="E1176">
        <v>52.193470055295528</v>
      </c>
      <c r="F1176">
        <v>168.22131638238861</v>
      </c>
      <c r="G1176">
        <v>119.8236891927808</v>
      </c>
      <c r="H1176">
        <v>-19.561316382388579</v>
      </c>
      <c r="I1176">
        <v>-24.463689192780819</v>
      </c>
      <c r="J1176">
        <v>0.91094790050597396</v>
      </c>
      <c r="K1176">
        <v>1.224718964230284</v>
      </c>
      <c r="L1176">
        <v>-0.31377106372430957</v>
      </c>
    </row>
    <row r="1177" spans="1:12" x14ac:dyDescent="0.25">
      <c r="A1177" s="1">
        <v>1175</v>
      </c>
      <c r="B1177">
        <v>156.84221911430359</v>
      </c>
      <c r="C1177">
        <v>149.38999999999999</v>
      </c>
      <c r="D1177">
        <v>96.82</v>
      </c>
      <c r="E1177">
        <v>57.994616791916499</v>
      </c>
      <c r="F1177">
        <v>169.15848582690771</v>
      </c>
      <c r="G1177">
        <v>122.94431404596099</v>
      </c>
      <c r="H1177">
        <v>-19.768485826907689</v>
      </c>
      <c r="I1177">
        <v>-26.124314045961</v>
      </c>
      <c r="J1177">
        <v>1.0121970114513339</v>
      </c>
      <c r="K1177">
        <v>1.3333827616088241</v>
      </c>
      <c r="L1177">
        <v>-0.32118575015748951</v>
      </c>
    </row>
    <row r="1178" spans="1:12" x14ac:dyDescent="0.25">
      <c r="A1178" s="1">
        <v>1176</v>
      </c>
      <c r="B1178">
        <v>156.94667196273801</v>
      </c>
      <c r="C1178">
        <v>149.88</v>
      </c>
      <c r="D1178">
        <v>98.29</v>
      </c>
      <c r="E1178">
        <v>64.840698083968348</v>
      </c>
      <c r="F1178">
        <v>169.7352121508834</v>
      </c>
      <c r="G1178">
        <v>126.02292087808721</v>
      </c>
      <c r="H1178">
        <v>-19.855212150883428</v>
      </c>
      <c r="I1178">
        <v>-27.732920878087189</v>
      </c>
      <c r="J1178">
        <v>1.1316836708568261</v>
      </c>
      <c r="K1178">
        <v>1.4378356100432721</v>
      </c>
      <c r="L1178">
        <v>-0.30615193918644562</v>
      </c>
    </row>
    <row r="1179" spans="1:12" x14ac:dyDescent="0.25">
      <c r="A1179" s="1">
        <v>1177</v>
      </c>
      <c r="B1179">
        <v>157.1244828701019</v>
      </c>
      <c r="C1179">
        <v>150.86000000000001</v>
      </c>
      <c r="D1179">
        <v>100.73</v>
      </c>
      <c r="E1179">
        <v>77.471192290848492</v>
      </c>
      <c r="F1179">
        <v>169.969831963556</v>
      </c>
      <c r="G1179">
        <v>131.34505467406311</v>
      </c>
      <c r="H1179">
        <v>-19.109831963555958</v>
      </c>
      <c r="I1179">
        <v>-30.615054674063099</v>
      </c>
      <c r="J1179">
        <v>1.3521273809209551</v>
      </c>
      <c r="K1179">
        <v>1.615646517407163</v>
      </c>
      <c r="L1179">
        <v>-0.26351913648620878</v>
      </c>
    </row>
    <row r="1180" spans="1:12" x14ac:dyDescent="0.25">
      <c r="A1180" s="1">
        <v>1178</v>
      </c>
      <c r="B1180">
        <v>157.27194356918329</v>
      </c>
      <c r="C1180">
        <v>150.86000000000001</v>
      </c>
      <c r="D1180">
        <v>103.42</v>
      </c>
      <c r="E1180">
        <v>86.185925165709648</v>
      </c>
      <c r="F1180">
        <v>169.44695544133759</v>
      </c>
      <c r="G1180">
        <v>135.73383076449591</v>
      </c>
      <c r="H1180">
        <v>-18.586955441337551</v>
      </c>
      <c r="I1180">
        <v>-32.313830764495933</v>
      </c>
      <c r="J1180">
        <v>1.504228163019073</v>
      </c>
      <c r="K1180">
        <v>1.7631072164885839</v>
      </c>
      <c r="L1180">
        <v>-0.25887905346951162</v>
      </c>
    </row>
    <row r="1181" spans="1:12" x14ac:dyDescent="0.25">
      <c r="A1181" s="1">
        <v>1179</v>
      </c>
      <c r="B1181">
        <v>157.41645622253421</v>
      </c>
      <c r="C1181">
        <v>150.61000000000001</v>
      </c>
      <c r="D1181">
        <v>104.65</v>
      </c>
      <c r="E1181">
        <v>92.321530589832719</v>
      </c>
      <c r="F1181">
        <v>168.31427645012619</v>
      </c>
      <c r="G1181">
        <v>139.91472385423961</v>
      </c>
      <c r="H1181">
        <v>-17.70427645012623</v>
      </c>
      <c r="I1181">
        <v>-35.264723854239548</v>
      </c>
      <c r="J1181">
        <v>1.611314679273244</v>
      </c>
      <c r="K1181">
        <v>1.907619869839414</v>
      </c>
      <c r="L1181">
        <v>-0.29630519056617088</v>
      </c>
    </row>
    <row r="1182" spans="1:12" x14ac:dyDescent="0.25">
      <c r="A1182" s="1">
        <v>1180</v>
      </c>
      <c r="B1182">
        <v>157.55392980575559</v>
      </c>
      <c r="C1182">
        <v>150.12</v>
      </c>
      <c r="D1182">
        <v>107.09</v>
      </c>
      <c r="E1182">
        <v>100.5207843138744</v>
      </c>
      <c r="F1182">
        <v>166.68841859328501</v>
      </c>
      <c r="G1182">
        <v>143.70139821294171</v>
      </c>
      <c r="H1182">
        <v>-16.568418593284949</v>
      </c>
      <c r="I1182">
        <v>-36.61139821294168</v>
      </c>
      <c r="J1182">
        <v>1.754418652964177</v>
      </c>
      <c r="K1182">
        <v>2.0450934530608502</v>
      </c>
      <c r="L1182">
        <v>-0.29067480009667301</v>
      </c>
    </row>
    <row r="1183" spans="1:12" x14ac:dyDescent="0.25">
      <c r="A1183" s="1">
        <v>1181</v>
      </c>
      <c r="B1183">
        <v>157.66894006729129</v>
      </c>
      <c r="C1183">
        <v>149.63</v>
      </c>
      <c r="D1183">
        <v>108.07</v>
      </c>
      <c r="E1183">
        <v>106.260204708312</v>
      </c>
      <c r="F1183">
        <v>164.93977466583749</v>
      </c>
      <c r="G1183">
        <v>146.67356109585629</v>
      </c>
      <c r="H1183">
        <v>-15.30977466583747</v>
      </c>
      <c r="I1183">
        <v>-38.603561095856257</v>
      </c>
      <c r="J1183">
        <v>1.8545904360032239</v>
      </c>
      <c r="K1183">
        <v>2.1601037145964939</v>
      </c>
      <c r="L1183">
        <v>-0.30551327859326988</v>
      </c>
    </row>
    <row r="1184" spans="1:12" x14ac:dyDescent="0.25">
      <c r="A1184" s="1">
        <v>1182</v>
      </c>
      <c r="B1184">
        <v>157.7856719493866</v>
      </c>
      <c r="C1184">
        <v>149.15</v>
      </c>
      <c r="D1184">
        <v>110.02</v>
      </c>
      <c r="E1184">
        <v>113.8059435184577</v>
      </c>
      <c r="F1184">
        <v>162.82812975592009</v>
      </c>
      <c r="G1184">
        <v>149.46474998161739</v>
      </c>
      <c r="H1184">
        <v>-13.678129755920081</v>
      </c>
      <c r="I1184">
        <v>-39.44474998161742</v>
      </c>
      <c r="J1184">
        <v>1.9862884227357871</v>
      </c>
      <c r="K1184">
        <v>2.2768355966918312</v>
      </c>
      <c r="L1184">
        <v>-0.2905471739560439</v>
      </c>
    </row>
    <row r="1185" spans="1:12" x14ac:dyDescent="0.25">
      <c r="A1185" s="1">
        <v>1183</v>
      </c>
      <c r="B1185">
        <v>157.90177130699161</v>
      </c>
      <c r="C1185">
        <v>148.66</v>
      </c>
      <c r="D1185">
        <v>111</v>
      </c>
      <c r="E1185">
        <v>118.673146489435</v>
      </c>
      <c r="F1185">
        <v>160.41967999261439</v>
      </c>
      <c r="G1185">
        <v>151.97809520862131</v>
      </c>
      <c r="H1185">
        <v>-11.759679992614419</v>
      </c>
      <c r="I1185">
        <v>-40.978095208621312</v>
      </c>
      <c r="J1185">
        <v>2.0712371399421912</v>
      </c>
      <c r="K1185">
        <v>2.3929349542968121</v>
      </c>
      <c r="L1185">
        <v>-0.32169781435462141</v>
      </c>
    </row>
    <row r="1186" spans="1:12" x14ac:dyDescent="0.25">
      <c r="A1186" s="1">
        <v>1184</v>
      </c>
      <c r="B1186">
        <v>158.03750801086429</v>
      </c>
      <c r="C1186">
        <v>147.19</v>
      </c>
      <c r="D1186">
        <v>112.96</v>
      </c>
      <c r="E1186">
        <v>128.78436410029741</v>
      </c>
      <c r="F1186">
        <v>157.25777602670101</v>
      </c>
      <c r="G1186">
        <v>154.53913540881629</v>
      </c>
      <c r="H1186">
        <v>-10.067776026700979</v>
      </c>
      <c r="I1186">
        <v>-41.579135408816363</v>
      </c>
      <c r="J1186">
        <v>2.247711178637374</v>
      </c>
      <c r="K1186">
        <v>2.5286716581694919</v>
      </c>
      <c r="L1186">
        <v>-0.28096047953211878</v>
      </c>
    </row>
    <row r="1187" spans="1:12" x14ac:dyDescent="0.25">
      <c r="A1187" s="1">
        <v>1185</v>
      </c>
      <c r="B1187">
        <v>158.1867048740387</v>
      </c>
      <c r="C1187">
        <v>145.47999999999999</v>
      </c>
      <c r="D1187">
        <v>114.43</v>
      </c>
      <c r="E1187">
        <v>136.6683374482933</v>
      </c>
      <c r="F1187">
        <v>153.41846115984839</v>
      </c>
      <c r="G1187">
        <v>156.83178898436779</v>
      </c>
      <c r="H1187">
        <v>-7.9384611598484582</v>
      </c>
      <c r="I1187">
        <v>-42.401788984367762</v>
      </c>
      <c r="J1187">
        <v>2.3853124716993839</v>
      </c>
      <c r="K1187">
        <v>2.6778685213439308</v>
      </c>
      <c r="L1187">
        <v>-0.29255604964454651</v>
      </c>
    </row>
    <row r="1188" spans="1:12" x14ac:dyDescent="0.25">
      <c r="A1188" s="1">
        <v>1186</v>
      </c>
      <c r="B1188">
        <v>158.33331203460691</v>
      </c>
      <c r="C1188">
        <v>144.01</v>
      </c>
      <c r="D1188">
        <v>115.89</v>
      </c>
      <c r="E1188">
        <v>146.74563342528799</v>
      </c>
      <c r="F1188">
        <v>149.35485753493489</v>
      </c>
      <c r="G1188">
        <v>158.5041512854018</v>
      </c>
      <c r="H1188">
        <v>-5.3448575349348744</v>
      </c>
      <c r="I1188">
        <v>-42.614151285401803</v>
      </c>
      <c r="J1188">
        <v>2.5611944661959192</v>
      </c>
      <c r="K1188">
        <v>2.8244756819121681</v>
      </c>
      <c r="L1188">
        <v>-0.26328121571624902</v>
      </c>
    </row>
    <row r="1189" spans="1:12" x14ac:dyDescent="0.25">
      <c r="A1189" s="1">
        <v>1187</v>
      </c>
      <c r="B1189">
        <v>158.46444392204279</v>
      </c>
      <c r="C1189">
        <v>142.05000000000001</v>
      </c>
      <c r="D1189">
        <v>116.87</v>
      </c>
      <c r="E1189">
        <v>154.13364320590551</v>
      </c>
      <c r="F1189">
        <v>145.5474415739757</v>
      </c>
      <c r="G1189">
        <v>159.48263712735559</v>
      </c>
      <c r="H1189">
        <v>-3.4974415739756921</v>
      </c>
      <c r="I1189">
        <v>-42.612637127355583</v>
      </c>
      <c r="J1189">
        <v>2.6901395620372388</v>
      </c>
      <c r="K1189">
        <v>2.9556075693480812</v>
      </c>
      <c r="L1189">
        <v>-0.26546800731084241</v>
      </c>
    </row>
    <row r="1190" spans="1:12" x14ac:dyDescent="0.25">
      <c r="A1190" s="1">
        <v>1188</v>
      </c>
      <c r="B1190">
        <v>158.56978440284729</v>
      </c>
      <c r="C1190">
        <v>140.1</v>
      </c>
      <c r="D1190">
        <v>116.87</v>
      </c>
      <c r="E1190">
        <v>159.88741171092451</v>
      </c>
      <c r="F1190">
        <v>142.4167165738404</v>
      </c>
      <c r="G1190">
        <v>159.90249957782331</v>
      </c>
      <c r="H1190">
        <v>-2.316716573840381</v>
      </c>
      <c r="I1190">
        <v>-43.03249957782333</v>
      </c>
      <c r="J1190">
        <v>2.790561766847373</v>
      </c>
      <c r="K1190">
        <v>3.060948050152525</v>
      </c>
      <c r="L1190">
        <v>-0.27038628330515158</v>
      </c>
    </row>
    <row r="1191" spans="1:12" x14ac:dyDescent="0.25">
      <c r="A1191" s="1">
        <v>1189</v>
      </c>
      <c r="B1191">
        <v>158.74218773841861</v>
      </c>
      <c r="C1191">
        <v>138.13999999999999</v>
      </c>
      <c r="D1191">
        <v>117.36</v>
      </c>
      <c r="E1191">
        <v>170.66500153686181</v>
      </c>
      <c r="F1191">
        <v>137.25109929898539</v>
      </c>
      <c r="G1191">
        <v>159.87379361473799</v>
      </c>
      <c r="H1191">
        <v>0.88890070101456331</v>
      </c>
      <c r="I1191">
        <v>-42.51379361473802</v>
      </c>
      <c r="J1191">
        <v>2.9786661947394211</v>
      </c>
      <c r="K1191">
        <v>3.2333513857238141</v>
      </c>
      <c r="L1191">
        <v>-0.25468519098439302</v>
      </c>
    </row>
    <row r="1192" spans="1:12" x14ac:dyDescent="0.25">
      <c r="A1192" s="1">
        <v>1190</v>
      </c>
      <c r="B1192">
        <v>158.94367671012881</v>
      </c>
      <c r="C1192">
        <v>135.44999999999999</v>
      </c>
      <c r="D1192">
        <v>117.36</v>
      </c>
      <c r="E1192">
        <v>176.90594194108289</v>
      </c>
      <c r="F1192">
        <v>131.32811588295471</v>
      </c>
      <c r="G1192">
        <v>158.7193040629563</v>
      </c>
      <c r="H1192">
        <v>4.1218841170452549</v>
      </c>
      <c r="I1192">
        <v>-41.359304062956298</v>
      </c>
      <c r="J1192">
        <v>3.0875911532138249</v>
      </c>
      <c r="K1192">
        <v>3.4348403574340192</v>
      </c>
      <c r="L1192">
        <v>-0.34724920422019379</v>
      </c>
    </row>
    <row r="1193" spans="1:12" x14ac:dyDescent="0.25">
      <c r="A1193" s="1">
        <v>1191</v>
      </c>
      <c r="B1193">
        <v>159.07678246498111</v>
      </c>
      <c r="C1193">
        <v>132.76</v>
      </c>
      <c r="D1193">
        <v>117.36</v>
      </c>
      <c r="E1193">
        <v>189.21102654081659</v>
      </c>
      <c r="F1193">
        <v>127.59339628975999</v>
      </c>
      <c r="G1193">
        <v>157.31439518600141</v>
      </c>
      <c r="H1193">
        <v>5.1666037102400253</v>
      </c>
      <c r="I1193">
        <v>-39.954395186001427</v>
      </c>
      <c r="J1193">
        <v>3.3023553942156281</v>
      </c>
      <c r="K1193">
        <v>3.5679461122863141</v>
      </c>
      <c r="L1193">
        <v>-0.26559071807068602</v>
      </c>
    </row>
    <row r="1194" spans="1:12" x14ac:dyDescent="0.25">
      <c r="A1194" s="1">
        <v>1192</v>
      </c>
      <c r="B1194">
        <v>159.19061970710749</v>
      </c>
      <c r="C1194">
        <v>131.05000000000001</v>
      </c>
      <c r="D1194">
        <v>117.36</v>
      </c>
      <c r="E1194">
        <v>195.52411099675419</v>
      </c>
      <c r="F1194">
        <v>124.5710135583561</v>
      </c>
      <c r="G1194">
        <v>155.72831858834871</v>
      </c>
      <c r="H1194">
        <v>6.4789864416439542</v>
      </c>
      <c r="I1194">
        <v>-38.368318588348657</v>
      </c>
      <c r="J1194">
        <v>3.412539503928214</v>
      </c>
      <c r="K1194">
        <v>3.681783354412778</v>
      </c>
      <c r="L1194">
        <v>-0.26924385048456489</v>
      </c>
    </row>
    <row r="1195" spans="1:12" x14ac:dyDescent="0.25">
      <c r="A1195" s="1">
        <v>1193</v>
      </c>
      <c r="B1195">
        <v>159.2906770706177</v>
      </c>
      <c r="C1195">
        <v>129.59</v>
      </c>
      <c r="D1195">
        <v>116.87</v>
      </c>
      <c r="E1195">
        <v>203.49856567595211</v>
      </c>
      <c r="F1195">
        <v>122.0781681699457</v>
      </c>
      <c r="G1195">
        <v>154.05842770954189</v>
      </c>
      <c r="H1195">
        <v>7.5118318300543194</v>
      </c>
      <c r="I1195">
        <v>-37.188427709541862</v>
      </c>
      <c r="J1195">
        <v>3.5517199941312838</v>
      </c>
      <c r="K1195">
        <v>3.7818407179229099</v>
      </c>
      <c r="L1195">
        <v>-0.23012072379162651</v>
      </c>
    </row>
    <row r="1196" spans="1:12" x14ac:dyDescent="0.25">
      <c r="A1196" s="1">
        <v>1194</v>
      </c>
      <c r="B1196">
        <v>159.42625522613531</v>
      </c>
      <c r="C1196">
        <v>128.12</v>
      </c>
      <c r="D1196">
        <v>115.4</v>
      </c>
      <c r="E1196">
        <v>209.9315118405078</v>
      </c>
      <c r="F1196">
        <v>118.99081684121821</v>
      </c>
      <c r="G1196">
        <v>151.415280128935</v>
      </c>
      <c r="H1196">
        <v>9.1291831587817853</v>
      </c>
      <c r="I1196">
        <v>-36.015280128935018</v>
      </c>
      <c r="J1196">
        <v>3.663996085306322</v>
      </c>
      <c r="K1196">
        <v>3.917418873440488</v>
      </c>
      <c r="L1196">
        <v>-0.25342278813416691</v>
      </c>
    </row>
    <row r="1197" spans="1:12" x14ac:dyDescent="0.25">
      <c r="A1197" s="1">
        <v>1195</v>
      </c>
      <c r="B1197">
        <v>159.53872323036191</v>
      </c>
      <c r="C1197">
        <v>126.65</v>
      </c>
      <c r="D1197">
        <v>114.43</v>
      </c>
      <c r="E1197">
        <v>215.44571032759819</v>
      </c>
      <c r="F1197">
        <v>116.7200905503303</v>
      </c>
      <c r="G1197">
        <v>148.92209861551251</v>
      </c>
      <c r="H1197">
        <v>9.9299094496697364</v>
      </c>
      <c r="I1197">
        <v>-34.492098615512447</v>
      </c>
      <c r="J1197">
        <v>3.7602370045145399</v>
      </c>
      <c r="K1197">
        <v>4.029886877667173</v>
      </c>
      <c r="L1197">
        <v>-0.26964987315263311</v>
      </c>
    </row>
    <row r="1198" spans="1:12" x14ac:dyDescent="0.25">
      <c r="A1198" s="1">
        <v>1196</v>
      </c>
      <c r="B1198">
        <v>159.65852355957031</v>
      </c>
      <c r="C1198">
        <v>125.43</v>
      </c>
      <c r="D1198">
        <v>113.45</v>
      </c>
      <c r="E1198">
        <v>223.3316625517067</v>
      </c>
      <c r="F1198">
        <v>114.6254937301984</v>
      </c>
      <c r="G1198">
        <v>146.00420043500461</v>
      </c>
      <c r="H1198">
        <v>10.80450626980158</v>
      </c>
      <c r="I1198">
        <v>-32.554200435004567</v>
      </c>
      <c r="J1198">
        <v>3.8978728354802019</v>
      </c>
      <c r="K1198">
        <v>4.149687206875547</v>
      </c>
      <c r="L1198">
        <v>-0.25181437139534468</v>
      </c>
    </row>
    <row r="1199" spans="1:12" x14ac:dyDescent="0.25">
      <c r="A1199" s="1">
        <v>1197</v>
      </c>
      <c r="B1199">
        <v>159.79743719100949</v>
      </c>
      <c r="C1199">
        <v>123.96</v>
      </c>
      <c r="D1199">
        <v>111.49</v>
      </c>
      <c r="E1199">
        <v>229.39870535499551</v>
      </c>
      <c r="F1199">
        <v>112.6538678580404</v>
      </c>
      <c r="G1199">
        <v>142.3364928920048</v>
      </c>
      <c r="H1199">
        <v>11.306132141959591</v>
      </c>
      <c r="I1199">
        <v>-30.846492892004779</v>
      </c>
      <c r="J1199">
        <v>4.0037627082570193</v>
      </c>
      <c r="K1199">
        <v>4.288600838314756</v>
      </c>
      <c r="L1199">
        <v>-0.28483813005773673</v>
      </c>
    </row>
    <row r="1200" spans="1:12" x14ac:dyDescent="0.25">
      <c r="A1200" s="1">
        <v>1198</v>
      </c>
      <c r="B1200">
        <v>159.89919185638431</v>
      </c>
      <c r="C1200">
        <v>122.49</v>
      </c>
      <c r="D1200">
        <v>110.02</v>
      </c>
      <c r="E1200">
        <v>233.7461622625552</v>
      </c>
      <c r="F1200">
        <v>111.5421862341021</v>
      </c>
      <c r="G1200">
        <v>139.4948847104888</v>
      </c>
      <c r="H1200">
        <v>10.94781376589785</v>
      </c>
      <c r="I1200">
        <v>-29.474884710488841</v>
      </c>
      <c r="J1200">
        <v>4.0796401453825064</v>
      </c>
      <c r="K1200">
        <v>4.3903555036895119</v>
      </c>
      <c r="L1200">
        <v>-0.31071535830700547</v>
      </c>
    </row>
    <row r="1201" spans="1:12" x14ac:dyDescent="0.25">
      <c r="A1201" s="1">
        <v>1199</v>
      </c>
      <c r="B1201">
        <v>160.0126717090607</v>
      </c>
      <c r="C1201">
        <v>121.52</v>
      </c>
      <c r="D1201">
        <v>109.05</v>
      </c>
      <c r="E1201">
        <v>237.3553598650835</v>
      </c>
      <c r="F1201">
        <v>110.6500579103196</v>
      </c>
      <c r="G1201">
        <v>136.21135245598009</v>
      </c>
      <c r="H1201">
        <v>10.86994208968035</v>
      </c>
      <c r="I1201">
        <v>-27.16135245598009</v>
      </c>
      <c r="J1201">
        <v>4.1426325269017106</v>
      </c>
      <c r="K1201">
        <v>4.5038353563659026</v>
      </c>
      <c r="L1201">
        <v>-0.36120282946419202</v>
      </c>
    </row>
    <row r="1202" spans="1:12" x14ac:dyDescent="0.25">
      <c r="A1202" s="1">
        <v>1200</v>
      </c>
      <c r="B1202">
        <v>160.11476898193359</v>
      </c>
      <c r="C1202">
        <v>120.05</v>
      </c>
      <c r="D1202">
        <v>106.6</v>
      </c>
      <c r="E1202">
        <v>241.38954033403479</v>
      </c>
      <c r="F1202">
        <v>110.1698338362976</v>
      </c>
      <c r="G1202">
        <v>133.18766162663201</v>
      </c>
      <c r="H1202">
        <v>9.8801661637024409</v>
      </c>
      <c r="I1202">
        <v>-26.587661626632009</v>
      </c>
      <c r="J1202">
        <v>4.2130422587045597</v>
      </c>
      <c r="K1202">
        <v>4.6059326292388283</v>
      </c>
      <c r="L1202">
        <v>-0.39289037053426862</v>
      </c>
    </row>
    <row r="1203" spans="1:12" x14ac:dyDescent="0.25">
      <c r="A1203" s="1">
        <v>1201</v>
      </c>
      <c r="B1203">
        <v>160.23763036727911</v>
      </c>
      <c r="C1203">
        <v>119.56</v>
      </c>
      <c r="D1203">
        <v>104.16</v>
      </c>
      <c r="E1203">
        <v>242.7648533006975</v>
      </c>
      <c r="F1203">
        <v>110.0040367866717</v>
      </c>
      <c r="G1203">
        <v>129.50787104875121</v>
      </c>
      <c r="H1203">
        <v>9.555963213328269</v>
      </c>
      <c r="I1203">
        <v>-25.347871048751241</v>
      </c>
      <c r="J1203">
        <v>4.2370459982181936</v>
      </c>
      <c r="K1203">
        <v>4.7287940145842873</v>
      </c>
      <c r="L1203">
        <v>-0.49174801636609278</v>
      </c>
    </row>
    <row r="1204" spans="1:12" x14ac:dyDescent="0.25">
      <c r="A1204" s="1">
        <v>1202</v>
      </c>
      <c r="B1204">
        <v>160.3483650684357</v>
      </c>
      <c r="C1204">
        <v>118.58</v>
      </c>
      <c r="D1204">
        <v>102.69</v>
      </c>
      <c r="E1204">
        <v>251.32329826780989</v>
      </c>
      <c r="F1204">
        <v>110.2421412462087</v>
      </c>
      <c r="G1204">
        <v>126.19607539646159</v>
      </c>
      <c r="H1204">
        <v>8.3378587537913234</v>
      </c>
      <c r="I1204">
        <v>-23.506075396461569</v>
      </c>
      <c r="J1204">
        <v>4.3864190417450439</v>
      </c>
      <c r="K1204">
        <v>4.8395287157409026</v>
      </c>
      <c r="L1204">
        <v>-0.45310967399585961</v>
      </c>
    </row>
    <row r="1205" spans="1:12" x14ac:dyDescent="0.25">
      <c r="A1205" s="1">
        <v>1203</v>
      </c>
      <c r="B1205">
        <v>160.50338125228879</v>
      </c>
      <c r="C1205">
        <v>117.85</v>
      </c>
      <c r="D1205">
        <v>99.27</v>
      </c>
      <c r="E1205">
        <v>262.67359333983052</v>
      </c>
      <c r="F1205">
        <v>111.18627785495219</v>
      </c>
      <c r="G1205">
        <v>121.6471911222643</v>
      </c>
      <c r="H1205">
        <v>6.6637221450478421</v>
      </c>
      <c r="I1205">
        <v>-22.37719112226435</v>
      </c>
      <c r="J1205">
        <v>4.5845190618246896</v>
      </c>
      <c r="K1205">
        <v>4.9945448995940529</v>
      </c>
      <c r="L1205">
        <v>-0.4100258377693633</v>
      </c>
    </row>
    <row r="1206" spans="1:12" x14ac:dyDescent="0.25">
      <c r="A1206" s="1">
        <v>1204</v>
      </c>
      <c r="B1206">
        <v>160.6126229763031</v>
      </c>
      <c r="C1206">
        <v>117.85</v>
      </c>
      <c r="D1206">
        <v>98.29</v>
      </c>
      <c r="E1206">
        <v>270</v>
      </c>
      <c r="F1206">
        <v>112.2686963328011</v>
      </c>
      <c r="G1206">
        <v>118.5555779124675</v>
      </c>
      <c r="H1206">
        <v>5.5813036671988527</v>
      </c>
      <c r="I1206">
        <v>-20.26557791246745</v>
      </c>
      <c r="J1206">
        <v>4.7123889803846897</v>
      </c>
      <c r="K1206">
        <v>5.1037866236083351</v>
      </c>
      <c r="L1206">
        <v>-0.39139764322364551</v>
      </c>
    </row>
    <row r="1207" spans="1:12" x14ac:dyDescent="0.25">
      <c r="A1207" s="1">
        <v>1205</v>
      </c>
      <c r="B1207">
        <v>160.73233652114871</v>
      </c>
      <c r="C1207">
        <v>118.34</v>
      </c>
      <c r="D1207">
        <v>95.84</v>
      </c>
      <c r="E1207">
        <v>279.21102654081659</v>
      </c>
      <c r="F1207">
        <v>113.8339546334232</v>
      </c>
      <c r="G1207">
        <v>115.32559814253941</v>
      </c>
      <c r="H1207">
        <v>4.5060453665768136</v>
      </c>
      <c r="I1207">
        <v>-19.485598142539359</v>
      </c>
      <c r="J1207">
        <v>4.8731517210105242</v>
      </c>
      <c r="K1207">
        <v>5.2235001684539162</v>
      </c>
      <c r="L1207">
        <v>-0.350348447443392</v>
      </c>
    </row>
    <row r="1208" spans="1:12" x14ac:dyDescent="0.25">
      <c r="A1208" s="1">
        <v>1206</v>
      </c>
      <c r="B1208">
        <v>160.87430310249329</v>
      </c>
      <c r="C1208">
        <v>119.32</v>
      </c>
      <c r="D1208">
        <v>93.4</v>
      </c>
      <c r="E1208">
        <v>287.44718842328223</v>
      </c>
      <c r="F1208">
        <v>116.17347779701809</v>
      </c>
      <c r="G1208">
        <v>111.7709890638354</v>
      </c>
      <c r="H1208">
        <v>3.146522202981942</v>
      </c>
      <c r="I1208">
        <v>-18.370989063835399</v>
      </c>
      <c r="J1208">
        <v>5.0168998635868034</v>
      </c>
      <c r="K1208">
        <v>5.3654667497985207</v>
      </c>
      <c r="L1208">
        <v>-0.34856688621171822</v>
      </c>
    </row>
    <row r="1209" spans="1:12" x14ac:dyDescent="0.25">
      <c r="A1209" s="1">
        <v>1207</v>
      </c>
      <c r="B1209">
        <v>160.97885847091669</v>
      </c>
      <c r="C1209">
        <v>119.8</v>
      </c>
      <c r="D1209">
        <v>91.44</v>
      </c>
      <c r="E1209">
        <v>295.86635679409449</v>
      </c>
      <c r="F1209">
        <v>118.20606316873879</v>
      </c>
      <c r="G1209">
        <v>109.3838820968884</v>
      </c>
      <c r="H1209">
        <v>1.593936831261189</v>
      </c>
      <c r="I1209">
        <v>-17.943882096888441</v>
      </c>
      <c r="J1209">
        <v>5.1638420719372444</v>
      </c>
      <c r="K1209">
        <v>5.4700221182219826</v>
      </c>
      <c r="L1209">
        <v>-0.30618004628473899</v>
      </c>
    </row>
    <row r="1210" spans="1:12" x14ac:dyDescent="0.25">
      <c r="A1210" s="1">
        <v>1208</v>
      </c>
      <c r="B1210">
        <v>161.10404062271121</v>
      </c>
      <c r="C1210">
        <v>121.52</v>
      </c>
      <c r="D1210">
        <v>89.98</v>
      </c>
      <c r="E1210">
        <v>304.99202019855858</v>
      </c>
      <c r="F1210">
        <v>120.95063693275939</v>
      </c>
      <c r="G1210">
        <v>106.82411238522999</v>
      </c>
      <c r="H1210">
        <v>0.56936306724061581</v>
      </c>
      <c r="I1210">
        <v>-16.844112385230009</v>
      </c>
      <c r="J1210">
        <v>5.3231149447738977</v>
      </c>
      <c r="K1210">
        <v>5.5952042700164162</v>
      </c>
      <c r="L1210">
        <v>-0.2720893252425185</v>
      </c>
    </row>
    <row r="1211" spans="1:12" x14ac:dyDescent="0.25">
      <c r="A1211" s="1">
        <v>1209</v>
      </c>
      <c r="B1211">
        <v>161.22774887084961</v>
      </c>
      <c r="C1211">
        <v>122.49</v>
      </c>
      <c r="D1211">
        <v>89</v>
      </c>
      <c r="E1211">
        <v>311.63353933657021</v>
      </c>
      <c r="F1211">
        <v>123.9559555882402</v>
      </c>
      <c r="G1211">
        <v>104.65066788032711</v>
      </c>
      <c r="H1211">
        <v>-1.465955588240234</v>
      </c>
      <c r="I1211">
        <v>-15.650667880327109</v>
      </c>
      <c r="J1211">
        <v>5.4390313210664152</v>
      </c>
      <c r="K1211">
        <v>5.7189125181548439</v>
      </c>
      <c r="L1211">
        <v>-0.27988119708842868</v>
      </c>
    </row>
    <row r="1212" spans="1:12" x14ac:dyDescent="0.25">
      <c r="A1212" s="1">
        <v>1210</v>
      </c>
      <c r="B1212">
        <v>161.3679127693176</v>
      </c>
      <c r="C1212">
        <v>124.21</v>
      </c>
      <c r="D1212">
        <v>87.04</v>
      </c>
      <c r="E1212">
        <v>323.28579702395382</v>
      </c>
      <c r="F1212">
        <v>127.6547365122282</v>
      </c>
      <c r="G1212">
        <v>102.6578261760794</v>
      </c>
      <c r="H1212">
        <v>-3.444736512228189</v>
      </c>
      <c r="I1212">
        <v>-15.617826176079401</v>
      </c>
      <c r="J1212">
        <v>5.6424015830020791</v>
      </c>
      <c r="K1212">
        <v>5.8590764166228606</v>
      </c>
      <c r="L1212">
        <v>-0.21667483362078241</v>
      </c>
    </row>
    <row r="1213" spans="1:12" x14ac:dyDescent="0.25">
      <c r="A1213" s="1">
        <v>1211</v>
      </c>
      <c r="B1213">
        <v>161.4754812717438</v>
      </c>
      <c r="C1213">
        <v>125.43</v>
      </c>
      <c r="D1213">
        <v>86.55</v>
      </c>
      <c r="E1213">
        <v>329.68878677331838</v>
      </c>
      <c r="F1213">
        <v>130.66157904381279</v>
      </c>
      <c r="G1213">
        <v>101.4904595960397</v>
      </c>
      <c r="H1213">
        <v>-5.2315790438127578</v>
      </c>
      <c r="I1213">
        <v>-14.94045959603973</v>
      </c>
      <c r="J1213">
        <v>5.7541548360999366</v>
      </c>
      <c r="K1213">
        <v>5.966644919049009</v>
      </c>
      <c r="L1213">
        <v>-0.21249008294907151</v>
      </c>
    </row>
    <row r="1214" spans="1:12" x14ac:dyDescent="0.25">
      <c r="A1214" s="1">
        <v>1212</v>
      </c>
      <c r="B1214">
        <v>161.58170294761661</v>
      </c>
      <c r="C1214">
        <v>127.38</v>
      </c>
      <c r="D1214">
        <v>85.58</v>
      </c>
      <c r="E1214">
        <v>337.01128319791928</v>
      </c>
      <c r="F1214">
        <v>133.73685200916771</v>
      </c>
      <c r="G1214">
        <v>100.66106721019089</v>
      </c>
      <c r="H1214">
        <v>-6.3568520091677101</v>
      </c>
      <c r="I1214">
        <v>-15.081067210190939</v>
      </c>
      <c r="J1214">
        <v>5.8819565081747376</v>
      </c>
      <c r="K1214">
        <v>6.0728665949218117</v>
      </c>
      <c r="L1214">
        <v>-0.1909100867470741</v>
      </c>
    </row>
    <row r="1215" spans="1:12" x14ac:dyDescent="0.25">
      <c r="A1215" s="1">
        <v>1213</v>
      </c>
      <c r="B1215">
        <v>161.73592019081121</v>
      </c>
      <c r="C1215">
        <v>129.59</v>
      </c>
      <c r="D1215">
        <v>85.58</v>
      </c>
      <c r="E1215">
        <v>342.78392641220933</v>
      </c>
      <c r="F1215">
        <v>138.31783865093831</v>
      </c>
      <c r="G1215">
        <v>100.0471982413043</v>
      </c>
      <c r="H1215">
        <v>-8.7278386509383097</v>
      </c>
      <c r="I1215">
        <v>-14.467198241304329</v>
      </c>
      <c r="J1215">
        <v>5.9827081388070047</v>
      </c>
      <c r="K1215">
        <v>6.2270838381163918</v>
      </c>
      <c r="L1215">
        <v>-0.2443756993093871</v>
      </c>
    </row>
    <row r="1216" spans="1:12" x14ac:dyDescent="0.25">
      <c r="A1216" s="1">
        <v>1214</v>
      </c>
      <c r="B1216">
        <v>161.8471374511719</v>
      </c>
      <c r="C1216">
        <v>131.54</v>
      </c>
      <c r="D1216">
        <v>84.6</v>
      </c>
      <c r="E1216">
        <v>344.05460409907721</v>
      </c>
      <c r="F1216">
        <v>141.65263672596839</v>
      </c>
      <c r="G1216">
        <v>100.0455547230135</v>
      </c>
      <c r="H1216">
        <v>-10.112636725968461</v>
      </c>
      <c r="I1216">
        <v>-15.44555472301349</v>
      </c>
      <c r="J1216">
        <v>6.0048856481744748</v>
      </c>
      <c r="K1216">
        <v>5.5115791297523219E-2</v>
      </c>
      <c r="L1216">
        <v>5.9497698568769506</v>
      </c>
    </row>
    <row r="1217" spans="1:12" x14ac:dyDescent="0.25">
      <c r="A1217" s="1">
        <v>1215</v>
      </c>
      <c r="B1217">
        <v>161.97131443023679</v>
      </c>
      <c r="C1217">
        <v>133.99</v>
      </c>
      <c r="D1217">
        <v>84.6</v>
      </c>
      <c r="E1217">
        <v>347.12499844038751</v>
      </c>
      <c r="F1217">
        <v>145.3500117587792</v>
      </c>
      <c r="G1217">
        <v>100.48089814745499</v>
      </c>
      <c r="H1217">
        <v>-11.360011758779191</v>
      </c>
      <c r="I1217">
        <v>-15.88089814745503</v>
      </c>
      <c r="J1217">
        <v>6.0584741387649439</v>
      </c>
      <c r="K1217">
        <v>0.1792927703624646</v>
      </c>
      <c r="L1217">
        <v>5.8791813684024792</v>
      </c>
    </row>
    <row r="1218" spans="1:12" x14ac:dyDescent="0.25">
      <c r="A1218" s="1">
        <v>1216</v>
      </c>
      <c r="B1218">
        <v>162.11137819290161</v>
      </c>
      <c r="C1218">
        <v>135.69999999999999</v>
      </c>
      <c r="D1218">
        <v>84.11</v>
      </c>
      <c r="E1218">
        <v>353.65980825409008</v>
      </c>
      <c r="F1218">
        <v>149.4186708168283</v>
      </c>
      <c r="G1218">
        <v>101.5168709576313</v>
      </c>
      <c r="H1218">
        <v>-13.718670816828309</v>
      </c>
      <c r="I1218">
        <v>-17.406870957631309</v>
      </c>
      <c r="J1218">
        <v>6.1725280860056904</v>
      </c>
      <c r="K1218">
        <v>0.31935653302725953</v>
      </c>
      <c r="L1218">
        <v>5.8531715529784307</v>
      </c>
    </row>
    <row r="1219" spans="1:12" x14ac:dyDescent="0.25">
      <c r="A1219" s="1">
        <v>1217</v>
      </c>
      <c r="B1219">
        <v>162.26500201225281</v>
      </c>
      <c r="C1219">
        <v>137.65</v>
      </c>
      <c r="D1219">
        <v>84.11</v>
      </c>
      <c r="E1219">
        <v>4.6354634269026427</v>
      </c>
      <c r="F1219">
        <v>153.66624373201429</v>
      </c>
      <c r="G1219">
        <v>103.2935629059738</v>
      </c>
      <c r="H1219">
        <v>-16.016243732014289</v>
      </c>
      <c r="I1219">
        <v>-19.183562905973769</v>
      </c>
      <c r="J1219">
        <v>8.0904099155230613E-2</v>
      </c>
      <c r="K1219">
        <v>0.47298035237845593</v>
      </c>
      <c r="L1219">
        <v>-0.39207625322322531</v>
      </c>
    </row>
    <row r="1220" spans="1:12" x14ac:dyDescent="0.25">
      <c r="A1220" s="1">
        <v>1218</v>
      </c>
      <c r="B1220">
        <v>162.43459010124209</v>
      </c>
      <c r="C1220">
        <v>140.83000000000001</v>
      </c>
      <c r="D1220">
        <v>85.09</v>
      </c>
      <c r="E1220">
        <v>16.164499152256919</v>
      </c>
      <c r="F1220">
        <v>157.9776081562153</v>
      </c>
      <c r="G1220">
        <v>105.9832224271952</v>
      </c>
      <c r="H1220">
        <v>-17.147608156215309</v>
      </c>
      <c r="I1220">
        <v>-20.89322242719518</v>
      </c>
      <c r="J1220">
        <v>0.28212373214271541</v>
      </c>
      <c r="K1220">
        <v>0.64256844136771374</v>
      </c>
      <c r="L1220">
        <v>-0.36044470922499833</v>
      </c>
    </row>
    <row r="1221" spans="1:12" x14ac:dyDescent="0.25">
      <c r="A1221" s="1">
        <v>1219</v>
      </c>
      <c r="B1221">
        <v>162.57575154304499</v>
      </c>
      <c r="C1221">
        <v>142.79</v>
      </c>
      <c r="D1221">
        <v>86.06</v>
      </c>
      <c r="E1221">
        <v>24.775140568831919</v>
      </c>
      <c r="F1221">
        <v>161.1777843643232</v>
      </c>
      <c r="G1221">
        <v>108.7514365328329</v>
      </c>
      <c r="H1221">
        <v>-18.387784364323181</v>
      </c>
      <c r="I1221">
        <v>-22.691436532832881</v>
      </c>
      <c r="J1221">
        <v>0.43240777557053778</v>
      </c>
      <c r="K1221">
        <v>0.78372988317069214</v>
      </c>
      <c r="L1221">
        <v>-0.35132210760015431</v>
      </c>
    </row>
    <row r="1222" spans="1:12" x14ac:dyDescent="0.25">
      <c r="A1222" s="1">
        <v>1220</v>
      </c>
      <c r="B1222">
        <v>162.71689438819891</v>
      </c>
      <c r="C1222">
        <v>144.25</v>
      </c>
      <c r="D1222">
        <v>87.29</v>
      </c>
      <c r="E1222">
        <v>33.906276988442151</v>
      </c>
      <c r="F1222">
        <v>163.95632480702039</v>
      </c>
      <c r="G1222">
        <v>111.94191312069469</v>
      </c>
      <c r="H1222">
        <v>-19.706324807020419</v>
      </c>
      <c r="I1222">
        <v>-24.65191312069469</v>
      </c>
      <c r="J1222">
        <v>0.59177617054150289</v>
      </c>
      <c r="K1222">
        <v>0.92487272832450085</v>
      </c>
      <c r="L1222">
        <v>-0.33309655778299802</v>
      </c>
    </row>
    <row r="1223" spans="1:12" x14ac:dyDescent="0.25">
      <c r="A1223" s="1">
        <v>1221</v>
      </c>
      <c r="B1223">
        <v>162.82601690292361</v>
      </c>
      <c r="C1223">
        <v>145.22999999999999</v>
      </c>
      <c r="D1223">
        <v>88.02</v>
      </c>
      <c r="E1223">
        <v>41.760299703897871</v>
      </c>
      <c r="F1223">
        <v>165.78046904146279</v>
      </c>
      <c r="G1223">
        <v>114.658311175031</v>
      </c>
      <c r="H1223">
        <v>-20.55046904146278</v>
      </c>
      <c r="I1223">
        <v>-26.638311175030989</v>
      </c>
      <c r="J1223">
        <v>0.72885472645263094</v>
      </c>
      <c r="K1223">
        <v>1.0339952430492321</v>
      </c>
      <c r="L1223">
        <v>-0.30514051659660107</v>
      </c>
    </row>
    <row r="1224" spans="1:12" x14ac:dyDescent="0.25">
      <c r="A1224" s="1">
        <v>1222</v>
      </c>
      <c r="B1224">
        <v>162.97878122329709</v>
      </c>
      <c r="C1224">
        <v>147.43</v>
      </c>
      <c r="D1224">
        <v>89.98</v>
      </c>
      <c r="E1224">
        <v>52.193470055295528</v>
      </c>
      <c r="F1224">
        <v>167.81479264941319</v>
      </c>
      <c r="G1224">
        <v>118.76001290613939</v>
      </c>
      <c r="H1224">
        <v>-20.384792649413161</v>
      </c>
      <c r="I1224">
        <v>-28.780012906139429</v>
      </c>
      <c r="J1224">
        <v>0.91094790050597396</v>
      </c>
      <c r="K1224">
        <v>1.186759563422767</v>
      </c>
      <c r="L1224">
        <v>-0.27581166291679332</v>
      </c>
    </row>
    <row r="1225" spans="1:12" x14ac:dyDescent="0.25">
      <c r="A1225" s="1">
        <v>1223</v>
      </c>
      <c r="B1225">
        <v>163.08827495574951</v>
      </c>
      <c r="C1225">
        <v>148.16999999999999</v>
      </c>
      <c r="D1225">
        <v>91.44</v>
      </c>
      <c r="E1225">
        <v>59.966719564004862</v>
      </c>
      <c r="F1225">
        <v>168.87647557072339</v>
      </c>
      <c r="G1225">
        <v>121.8667866981484</v>
      </c>
      <c r="H1225">
        <v>-20.70647557072337</v>
      </c>
      <c r="I1225">
        <v>-30.426786698148359</v>
      </c>
      <c r="J1225">
        <v>1.0466166980119831</v>
      </c>
      <c r="K1225">
        <v>1.29625329587516</v>
      </c>
      <c r="L1225">
        <v>-0.24963659786317671</v>
      </c>
    </row>
    <row r="1226" spans="1:12" x14ac:dyDescent="0.25">
      <c r="A1226" s="1">
        <v>1224</v>
      </c>
      <c r="B1226">
        <v>163.193519115448</v>
      </c>
      <c r="C1226">
        <v>148.9</v>
      </c>
      <c r="D1226">
        <v>92.91</v>
      </c>
      <c r="E1226">
        <v>65.492594769870294</v>
      </c>
      <c r="F1226">
        <v>169.5710942979797</v>
      </c>
      <c r="G1226">
        <v>124.94526142911479</v>
      </c>
      <c r="H1226">
        <v>-20.671094297979661</v>
      </c>
      <c r="I1226">
        <v>-32.035261429114783</v>
      </c>
      <c r="J1226">
        <v>1.1430614144086551</v>
      </c>
      <c r="K1226">
        <v>1.4014974555736459</v>
      </c>
      <c r="L1226">
        <v>-0.25843604116499169</v>
      </c>
    </row>
    <row r="1227" spans="1:12" x14ac:dyDescent="0.25">
      <c r="A1227" s="1">
        <v>1225</v>
      </c>
      <c r="B1227">
        <v>163.3026103973389</v>
      </c>
      <c r="C1227">
        <v>149.15</v>
      </c>
      <c r="D1227">
        <v>94.87</v>
      </c>
      <c r="E1227">
        <v>73.30075576600639</v>
      </c>
      <c r="F1227">
        <v>169.94564211618351</v>
      </c>
      <c r="G1227">
        <v>128.19486337097189</v>
      </c>
      <c r="H1227">
        <v>-20.795642116183469</v>
      </c>
      <c r="I1227">
        <v>-33.324863370971883</v>
      </c>
      <c r="J1227">
        <v>1.27933953231703</v>
      </c>
      <c r="K1227">
        <v>1.5105887374645151</v>
      </c>
      <c r="L1227">
        <v>-0.2312492051474857</v>
      </c>
    </row>
    <row r="1228" spans="1:12" x14ac:dyDescent="0.25">
      <c r="A1228" s="1">
        <v>1226</v>
      </c>
      <c r="B1228">
        <v>163.41102290153501</v>
      </c>
      <c r="C1228">
        <v>149.38999999999999</v>
      </c>
      <c r="D1228">
        <v>96.09</v>
      </c>
      <c r="E1228">
        <v>77.471192290848492</v>
      </c>
      <c r="F1228">
        <v>169.96515104177629</v>
      </c>
      <c r="G1228">
        <v>131.44558743890869</v>
      </c>
      <c r="H1228">
        <v>-20.575151041776341</v>
      </c>
      <c r="I1228">
        <v>-35.355587438908692</v>
      </c>
      <c r="J1228">
        <v>1.3521273809209551</v>
      </c>
      <c r="K1228">
        <v>1.619001241660682</v>
      </c>
      <c r="L1228">
        <v>-0.26687386073972791</v>
      </c>
    </row>
    <row r="1229" spans="1:12" x14ac:dyDescent="0.25">
      <c r="A1229" s="1">
        <v>1227</v>
      </c>
      <c r="B1229">
        <v>163.53518652915949</v>
      </c>
      <c r="C1229">
        <v>149.63</v>
      </c>
      <c r="D1229">
        <v>97.8</v>
      </c>
      <c r="E1229">
        <v>85.486011541998749</v>
      </c>
      <c r="F1229">
        <v>169.555438614232</v>
      </c>
      <c r="G1229">
        <v>135.1454881518049</v>
      </c>
      <c r="H1229">
        <v>-19.925438614231979</v>
      </c>
      <c r="I1229">
        <v>-37.345488151804929</v>
      </c>
      <c r="J1229">
        <v>1.4920123658057529</v>
      </c>
      <c r="K1229">
        <v>1.743164869285194</v>
      </c>
      <c r="L1229">
        <v>-0.25115250347944129</v>
      </c>
    </row>
    <row r="1230" spans="1:12" x14ac:dyDescent="0.25">
      <c r="A1230" s="1">
        <v>1228</v>
      </c>
      <c r="B1230">
        <v>163.7362885475159</v>
      </c>
      <c r="C1230">
        <v>149.15</v>
      </c>
      <c r="D1230">
        <v>100.25</v>
      </c>
      <c r="E1230">
        <v>93.094058058917113</v>
      </c>
      <c r="F1230">
        <v>167.9320017477977</v>
      </c>
      <c r="G1230">
        <v>140.9454683938616</v>
      </c>
      <c r="H1230">
        <v>-18.782001747797722</v>
      </c>
      <c r="I1230">
        <v>-40.695468393861631</v>
      </c>
      <c r="J1230">
        <v>1.624797827170865</v>
      </c>
      <c r="K1230">
        <v>1.944266887641517</v>
      </c>
      <c r="L1230">
        <v>-0.31946906047065232</v>
      </c>
    </row>
    <row r="1231" spans="1:12" x14ac:dyDescent="0.25">
      <c r="A1231" s="1">
        <v>1229</v>
      </c>
      <c r="B1231">
        <v>163.8769659996033</v>
      </c>
      <c r="C1231">
        <v>148.9</v>
      </c>
      <c r="D1231">
        <v>102.45</v>
      </c>
      <c r="E1231">
        <v>104.2259638987518</v>
      </c>
      <c r="F1231">
        <v>166.12136119110039</v>
      </c>
      <c r="G1231">
        <v>144.7537957666519</v>
      </c>
      <c r="H1231">
        <v>-17.22136119110036</v>
      </c>
      <c r="I1231">
        <v>-42.30379576665193</v>
      </c>
      <c r="J1231">
        <v>1.8190862360979649</v>
      </c>
      <c r="K1231">
        <v>2.0849443397289198</v>
      </c>
      <c r="L1231">
        <v>-0.26585810363095508</v>
      </c>
    </row>
    <row r="1232" spans="1:12" x14ac:dyDescent="0.25">
      <c r="A1232" s="1">
        <v>1230</v>
      </c>
      <c r="B1232">
        <v>164.0960330963135</v>
      </c>
      <c r="C1232">
        <v>147.91999999999999</v>
      </c>
      <c r="D1232">
        <v>105.13</v>
      </c>
      <c r="E1232">
        <v>115.8663567940945</v>
      </c>
      <c r="F1232">
        <v>162.2907948691774</v>
      </c>
      <c r="G1232">
        <v>150.07786004783009</v>
      </c>
      <c r="H1232">
        <v>-14.370794869177439</v>
      </c>
      <c r="I1232">
        <v>-44.947860047830147</v>
      </c>
      <c r="J1232">
        <v>2.0222494183474509</v>
      </c>
      <c r="K1232">
        <v>2.3040114364391249</v>
      </c>
      <c r="L1232">
        <v>-0.281762018091674</v>
      </c>
    </row>
    <row r="1233" spans="1:12" x14ac:dyDescent="0.25">
      <c r="A1233" s="1">
        <v>1231</v>
      </c>
      <c r="B1233">
        <v>164.2391183376312</v>
      </c>
      <c r="C1233">
        <v>146.46</v>
      </c>
      <c r="D1233">
        <v>107.09</v>
      </c>
      <c r="E1233">
        <v>123.25436657471209</v>
      </c>
      <c r="F1233">
        <v>159.1999472173504</v>
      </c>
      <c r="G1233">
        <v>153.05129121873571</v>
      </c>
      <c r="H1233">
        <v>-12.739947217350361</v>
      </c>
      <c r="I1233">
        <v>-45.961291218735653</v>
      </c>
      <c r="J1233">
        <v>2.1511945141887709</v>
      </c>
      <c r="K1233">
        <v>2.4470966777568739</v>
      </c>
      <c r="L1233">
        <v>-0.29590216356810289</v>
      </c>
    </row>
    <row r="1234" spans="1:12" x14ac:dyDescent="0.25">
      <c r="A1234" s="1">
        <v>1232</v>
      </c>
      <c r="B1234">
        <v>164.4015066623688</v>
      </c>
      <c r="C1234">
        <v>144.74</v>
      </c>
      <c r="D1234">
        <v>108.56</v>
      </c>
      <c r="E1234">
        <v>134.44374777291929</v>
      </c>
      <c r="F1234">
        <v>155.22052139863411</v>
      </c>
      <c r="G1234">
        <v>155.8521900107848</v>
      </c>
      <c r="H1234">
        <v>-10.480521398634121</v>
      </c>
      <c r="I1234">
        <v>-47.292190010784758</v>
      </c>
      <c r="J1234">
        <v>2.346486057358236</v>
      </c>
      <c r="K1234">
        <v>2.6094850024944232</v>
      </c>
      <c r="L1234">
        <v>-0.26299894513618671</v>
      </c>
    </row>
    <row r="1235" spans="1:12" x14ac:dyDescent="0.25">
      <c r="A1235" s="1">
        <v>1233</v>
      </c>
      <c r="B1235">
        <v>164.51137542724609</v>
      </c>
      <c r="C1235">
        <v>143.77000000000001</v>
      </c>
      <c r="D1235">
        <v>109.05</v>
      </c>
      <c r="E1235">
        <v>136.12330271407541</v>
      </c>
      <c r="F1235">
        <v>152.29411194872199</v>
      </c>
      <c r="G1235">
        <v>157.36521170011829</v>
      </c>
      <c r="H1235">
        <v>-8.5241119487220374</v>
      </c>
      <c r="I1235">
        <v>-48.315211700118269</v>
      </c>
      <c r="J1235">
        <v>2.3757998210495499</v>
      </c>
      <c r="K1235">
        <v>2.7193537673717421</v>
      </c>
      <c r="L1235">
        <v>-0.34355394632219222</v>
      </c>
    </row>
    <row r="1236" spans="1:12" x14ac:dyDescent="0.25">
      <c r="A1236" s="1">
        <v>1234</v>
      </c>
      <c r="B1236">
        <v>164.62457227706909</v>
      </c>
      <c r="C1236">
        <v>142.30000000000001</v>
      </c>
      <c r="D1236">
        <v>110.51</v>
      </c>
      <c r="E1236">
        <v>141.84277341263089</v>
      </c>
      <c r="F1236">
        <v>149.1243858712397</v>
      </c>
      <c r="G1236">
        <v>158.57876103809821</v>
      </c>
      <c r="H1236">
        <v>-6.8243858712396559</v>
      </c>
      <c r="I1236">
        <v>-48.068761038098231</v>
      </c>
      <c r="J1236">
        <v>2.4756234162106829</v>
      </c>
      <c r="K1236">
        <v>2.8325506171947401</v>
      </c>
      <c r="L1236">
        <v>-0.35692720098405673</v>
      </c>
    </row>
    <row r="1237" spans="1:12" x14ac:dyDescent="0.25">
      <c r="A1237" s="1">
        <v>1235</v>
      </c>
      <c r="B1237">
        <v>164.78308153152469</v>
      </c>
      <c r="C1237">
        <v>139.37</v>
      </c>
      <c r="D1237">
        <v>112.47</v>
      </c>
      <c r="E1237">
        <v>153.0723221489595</v>
      </c>
      <c r="F1237">
        <v>144.49894731835369</v>
      </c>
      <c r="G1237">
        <v>159.66073959001491</v>
      </c>
      <c r="H1237">
        <v>-5.1289473183536529</v>
      </c>
      <c r="I1237">
        <v>-47.190739590014907</v>
      </c>
      <c r="J1237">
        <v>2.671616015172785</v>
      </c>
      <c r="K1237">
        <v>2.991059871650307</v>
      </c>
      <c r="L1237">
        <v>-0.31944385647752099</v>
      </c>
    </row>
    <row r="1238" spans="1:12" x14ac:dyDescent="0.25">
      <c r="A1238" s="1">
        <v>1236</v>
      </c>
      <c r="B1238">
        <v>164.9439740180969</v>
      </c>
      <c r="C1238">
        <v>136.68</v>
      </c>
      <c r="D1238">
        <v>112.96</v>
      </c>
      <c r="E1238">
        <v>158.7907738657772</v>
      </c>
      <c r="F1238">
        <v>139.68921442018461</v>
      </c>
      <c r="G1238">
        <v>159.9983901621967</v>
      </c>
      <c r="H1238">
        <v>-3.009214420184577</v>
      </c>
      <c r="I1238">
        <v>-47.038390162196713</v>
      </c>
      <c r="J1238">
        <v>2.7714218257475771</v>
      </c>
      <c r="K1238">
        <v>3.1519523582225721</v>
      </c>
      <c r="L1238">
        <v>-0.38053053247499502</v>
      </c>
    </row>
    <row r="1239" spans="1:12" x14ac:dyDescent="0.25">
      <c r="A1239" s="1">
        <v>1237</v>
      </c>
      <c r="B1239">
        <v>165.0652360916138</v>
      </c>
      <c r="C1239">
        <v>134.72</v>
      </c>
      <c r="D1239">
        <v>113.45</v>
      </c>
      <c r="E1239">
        <v>168.8453402610717</v>
      </c>
      <c r="F1239">
        <v>136.06273805454549</v>
      </c>
      <c r="G1239">
        <v>159.7405105600572</v>
      </c>
      <c r="H1239">
        <v>-1.342738054545521</v>
      </c>
      <c r="I1239">
        <v>-46.290510560057228</v>
      </c>
      <c r="J1239">
        <v>2.9469071142058429</v>
      </c>
      <c r="K1239">
        <v>3.273214431739417</v>
      </c>
      <c r="L1239">
        <v>-0.326307317533574</v>
      </c>
    </row>
    <row r="1240" spans="1:12" x14ac:dyDescent="0.25">
      <c r="A1240" s="1">
        <v>1238</v>
      </c>
      <c r="B1240">
        <v>165.17288422584531</v>
      </c>
      <c r="C1240">
        <v>133.5</v>
      </c>
      <c r="D1240">
        <v>113.45</v>
      </c>
      <c r="E1240">
        <v>175.30131948270059</v>
      </c>
      <c r="F1240">
        <v>132.8901979607015</v>
      </c>
      <c r="G1240">
        <v>159.14533779118</v>
      </c>
      <c r="H1240">
        <v>0.60980203929852905</v>
      </c>
      <c r="I1240">
        <v>-45.695337791180023</v>
      </c>
      <c r="J1240">
        <v>3.059585208063607</v>
      </c>
      <c r="K1240">
        <v>3.3808625659709848</v>
      </c>
      <c r="L1240">
        <v>-0.32127735790737733</v>
      </c>
    </row>
    <row r="1241" spans="1:12" x14ac:dyDescent="0.25">
      <c r="A1241" s="1">
        <v>1239</v>
      </c>
      <c r="B1241">
        <v>165.31686925888059</v>
      </c>
      <c r="C1241">
        <v>130.81</v>
      </c>
      <c r="D1241">
        <v>113.45</v>
      </c>
      <c r="E1241">
        <v>187.8001878841817</v>
      </c>
      <c r="F1241">
        <v>128.7817624434112</v>
      </c>
      <c r="G1241">
        <v>157.82357177150229</v>
      </c>
      <c r="H1241">
        <v>2.028237556588834</v>
      </c>
      <c r="I1241">
        <v>-44.373571771502313</v>
      </c>
      <c r="J1241">
        <v>3.277731614442934</v>
      </c>
      <c r="K1241">
        <v>3.5248475990062631</v>
      </c>
      <c r="L1241">
        <v>-0.24711598456332909</v>
      </c>
    </row>
    <row r="1242" spans="1:12" x14ac:dyDescent="0.25">
      <c r="A1242" s="1">
        <v>1240</v>
      </c>
      <c r="B1242">
        <v>165.49111866950989</v>
      </c>
      <c r="C1242">
        <v>128.36000000000001</v>
      </c>
      <c r="D1242">
        <v>112.96</v>
      </c>
      <c r="E1242">
        <v>197.2160735877907</v>
      </c>
      <c r="F1242">
        <v>124.1278970346837</v>
      </c>
      <c r="G1242">
        <v>155.4573436842573</v>
      </c>
      <c r="H1242">
        <v>4.2321029653163293</v>
      </c>
      <c r="I1242">
        <v>-42.497343684257331</v>
      </c>
      <c r="J1242">
        <v>3.4420698219623742</v>
      </c>
      <c r="K1242">
        <v>3.699097009635536</v>
      </c>
      <c r="L1242">
        <v>-0.25702718767316141</v>
      </c>
    </row>
    <row r="1243" spans="1:12" x14ac:dyDescent="0.25">
      <c r="A1243" s="1">
        <v>1241</v>
      </c>
      <c r="B1243">
        <v>165.60809779167181</v>
      </c>
      <c r="C1243">
        <v>126.65</v>
      </c>
      <c r="D1243">
        <v>112.47</v>
      </c>
      <c r="E1243">
        <v>205.20112364547509</v>
      </c>
      <c r="F1243">
        <v>121.2651805630329</v>
      </c>
      <c r="G1243">
        <v>153.43088860167791</v>
      </c>
      <c r="H1243">
        <v>5.3848194369670637</v>
      </c>
      <c r="I1243">
        <v>-40.960888601677937</v>
      </c>
      <c r="J1243">
        <v>3.5814352364055289</v>
      </c>
      <c r="K1243">
        <v>3.8160761317974008</v>
      </c>
      <c r="L1243">
        <v>-0.2346408953918715</v>
      </c>
    </row>
    <row r="1244" spans="1:12" x14ac:dyDescent="0.25">
      <c r="A1244" s="1">
        <v>1242</v>
      </c>
      <c r="B1244">
        <v>165.73416209220889</v>
      </c>
      <c r="C1244">
        <v>124.69</v>
      </c>
      <c r="D1244">
        <v>111.49</v>
      </c>
      <c r="E1244">
        <v>214.5483670560113</v>
      </c>
      <c r="F1244">
        <v>118.46787126855109</v>
      </c>
      <c r="G1244">
        <v>150.8894095726115</v>
      </c>
      <c r="H1244">
        <v>6.2221287314489047</v>
      </c>
      <c r="I1244">
        <v>-39.399409572611503</v>
      </c>
      <c r="J1244">
        <v>3.7445754099047308</v>
      </c>
      <c r="K1244">
        <v>3.9421404323345102</v>
      </c>
      <c r="L1244">
        <v>-0.19756502242977941</v>
      </c>
    </row>
    <row r="1245" spans="1:12" x14ac:dyDescent="0.25">
      <c r="A1245" s="1">
        <v>1243</v>
      </c>
      <c r="B1245">
        <v>165.85294270515439</v>
      </c>
      <c r="C1245">
        <v>123.96</v>
      </c>
      <c r="D1245">
        <v>110.51</v>
      </c>
      <c r="E1245">
        <v>217.1847064532331</v>
      </c>
      <c r="F1245">
        <v>116.144162996467</v>
      </c>
      <c r="G1245">
        <v>148.1906305789785</v>
      </c>
      <c r="H1245">
        <v>7.8158370035329483</v>
      </c>
      <c r="I1245">
        <v>-37.680630578978487</v>
      </c>
      <c r="J1245">
        <v>3.790588212586294</v>
      </c>
      <c r="K1245">
        <v>4.0609210452800664</v>
      </c>
      <c r="L1245">
        <v>-0.27033283269377201</v>
      </c>
    </row>
    <row r="1246" spans="1:12" x14ac:dyDescent="0.25">
      <c r="A1246" s="1">
        <v>1244</v>
      </c>
      <c r="B1246">
        <v>166.0117971897125</v>
      </c>
      <c r="C1246">
        <v>122.25</v>
      </c>
      <c r="D1246">
        <v>109.05</v>
      </c>
      <c r="E1246">
        <v>221.76029970389791</v>
      </c>
      <c r="F1246">
        <v>113.56700332081979</v>
      </c>
      <c r="G1246">
        <v>144.1879063486636</v>
      </c>
      <c r="H1246">
        <v>8.6829966791801922</v>
      </c>
      <c r="I1246">
        <v>-35.137906348663613</v>
      </c>
      <c r="J1246">
        <v>3.8704473800424242</v>
      </c>
      <c r="K1246">
        <v>4.2197755298381718</v>
      </c>
      <c r="L1246">
        <v>-0.34932814979574811</v>
      </c>
    </row>
    <row r="1247" spans="1:12" x14ac:dyDescent="0.25">
      <c r="A1247" s="1">
        <v>1245</v>
      </c>
      <c r="B1247">
        <v>166.12331056594849</v>
      </c>
      <c r="C1247">
        <v>120.54</v>
      </c>
      <c r="D1247">
        <v>108.07</v>
      </c>
      <c r="E1247">
        <v>225</v>
      </c>
      <c r="F1247">
        <v>112.1523189901644</v>
      </c>
      <c r="G1247">
        <v>141.15825534635411</v>
      </c>
      <c r="H1247">
        <v>8.3876810098356458</v>
      </c>
      <c r="I1247">
        <v>-33.088255346354089</v>
      </c>
      <c r="J1247">
        <v>3.926990816987241</v>
      </c>
      <c r="K1247">
        <v>4.3312889060741346</v>
      </c>
      <c r="L1247">
        <v>-0.40429808908689319</v>
      </c>
    </row>
    <row r="1248" spans="1:12" x14ac:dyDescent="0.25">
      <c r="A1248" s="1">
        <v>1246</v>
      </c>
      <c r="B1248">
        <v>166.25687456130979</v>
      </c>
      <c r="C1248">
        <v>118.34</v>
      </c>
      <c r="D1248">
        <v>105.13</v>
      </c>
      <c r="E1248">
        <v>227.20259816176579</v>
      </c>
      <c r="F1248">
        <v>110.9144280850993</v>
      </c>
      <c r="G1248">
        <v>137.35047660925071</v>
      </c>
      <c r="H1248">
        <v>7.4255719149006723</v>
      </c>
      <c r="I1248">
        <v>-32.22047660925071</v>
      </c>
      <c r="J1248">
        <v>3.9654334070084292</v>
      </c>
      <c r="K1248">
        <v>4.4648529014354619</v>
      </c>
      <c r="L1248">
        <v>-0.49941949442703271</v>
      </c>
    </row>
    <row r="1249" spans="1:12" x14ac:dyDescent="0.25">
      <c r="A1249" s="1">
        <v>1247</v>
      </c>
      <c r="B1249">
        <v>166.36471772193909</v>
      </c>
      <c r="C1249">
        <v>117.12</v>
      </c>
      <c r="D1249">
        <v>103.67</v>
      </c>
      <c r="E1249">
        <v>238.2985703304943</v>
      </c>
      <c r="F1249">
        <v>110.2922359802666</v>
      </c>
      <c r="G1249">
        <v>134.17717092633669</v>
      </c>
      <c r="H1249">
        <v>6.827764019733408</v>
      </c>
      <c r="I1249">
        <v>-30.507170926336741</v>
      </c>
      <c r="J1249">
        <v>4.1590946550623968</v>
      </c>
      <c r="K1249">
        <v>4.5726960620647343</v>
      </c>
      <c r="L1249">
        <v>-0.4136014070023375</v>
      </c>
    </row>
    <row r="1250" spans="1:12" x14ac:dyDescent="0.25">
      <c r="A1250" s="1">
        <v>1248</v>
      </c>
      <c r="B1250">
        <v>166.4733126163483</v>
      </c>
      <c r="C1250">
        <v>116.38</v>
      </c>
      <c r="D1250">
        <v>101.71</v>
      </c>
      <c r="E1250">
        <v>242.7648533006975</v>
      </c>
      <c r="F1250">
        <v>110.0145051373332</v>
      </c>
      <c r="G1250">
        <v>130.93279035210679</v>
      </c>
      <c r="H1250">
        <v>6.3654948626667931</v>
      </c>
      <c r="I1250">
        <v>-29.222790352106831</v>
      </c>
      <c r="J1250">
        <v>4.2370459982181936</v>
      </c>
      <c r="K1250">
        <v>4.681290956473914</v>
      </c>
      <c r="L1250">
        <v>-0.44424495825571952</v>
      </c>
    </row>
    <row r="1251" spans="1:12" x14ac:dyDescent="0.25">
      <c r="A1251" s="1">
        <v>1249</v>
      </c>
      <c r="B1251">
        <v>166.61239814758301</v>
      </c>
      <c r="C1251">
        <v>115.65</v>
      </c>
      <c r="D1251">
        <v>99.27</v>
      </c>
      <c r="E1251">
        <v>253.73979529168801</v>
      </c>
      <c r="F1251">
        <v>110.174749609683</v>
      </c>
      <c r="G1251">
        <v>126.76666748463821</v>
      </c>
      <c r="H1251">
        <v>5.4752503903170009</v>
      </c>
      <c r="I1251">
        <v>-27.49666748463822</v>
      </c>
      <c r="J1251">
        <v>4.4285948711763616</v>
      </c>
      <c r="K1251">
        <v>4.8203764877086561</v>
      </c>
      <c r="L1251">
        <v>-0.39178161653229449</v>
      </c>
    </row>
    <row r="1252" spans="1:12" x14ac:dyDescent="0.25">
      <c r="A1252" s="1">
        <v>1250</v>
      </c>
      <c r="B1252">
        <v>166.7570397853851</v>
      </c>
      <c r="C1252">
        <v>115.4</v>
      </c>
      <c r="D1252">
        <v>96.82</v>
      </c>
      <c r="E1252">
        <v>263.15722658736911</v>
      </c>
      <c r="F1252">
        <v>110.9522416162639</v>
      </c>
      <c r="G1252">
        <v>122.5014846216008</v>
      </c>
      <c r="H1252">
        <v>4.4477583837361152</v>
      </c>
      <c r="I1252">
        <v>-25.681484621600841</v>
      </c>
      <c r="J1252">
        <v>4.5929600543663511</v>
      </c>
      <c r="K1252">
        <v>4.9650181255107801</v>
      </c>
      <c r="L1252">
        <v>-0.37205807114442901</v>
      </c>
    </row>
    <row r="1253" spans="1:12" x14ac:dyDescent="0.25">
      <c r="A1253" s="1">
        <v>1251</v>
      </c>
      <c r="B1253">
        <v>166.92627286911011</v>
      </c>
      <c r="C1253">
        <v>115.4</v>
      </c>
      <c r="D1253">
        <v>93.4</v>
      </c>
      <c r="E1253">
        <v>277.0283962389496</v>
      </c>
      <c r="F1253">
        <v>112.630159573317</v>
      </c>
      <c r="G1253">
        <v>117.7161962317078</v>
      </c>
      <c r="H1253">
        <v>2.769840426682975</v>
      </c>
      <c r="I1253">
        <v>-24.31619623170776</v>
      </c>
      <c r="J1253">
        <v>4.8350576358891466</v>
      </c>
      <c r="K1253">
        <v>5.1342512092357548</v>
      </c>
      <c r="L1253">
        <v>-0.29919357334660818</v>
      </c>
    </row>
    <row r="1254" spans="1:12" x14ac:dyDescent="0.25">
      <c r="A1254" s="1">
        <v>1252</v>
      </c>
      <c r="B1254">
        <v>167.07077383995059</v>
      </c>
      <c r="C1254">
        <v>116.14</v>
      </c>
      <c r="D1254">
        <v>90.71</v>
      </c>
      <c r="E1254">
        <v>288.67670173219011</v>
      </c>
      <c r="F1254">
        <v>114.68426188342541</v>
      </c>
      <c r="G1254">
        <v>113.903000167329</v>
      </c>
      <c r="H1254">
        <v>1.4557381165746359</v>
      </c>
      <c r="I1254">
        <v>-23.193000167329</v>
      </c>
      <c r="J1254">
        <v>5.0383589190243354</v>
      </c>
      <c r="K1254">
        <v>5.2787521800762089</v>
      </c>
      <c r="L1254">
        <v>-0.2403932610518735</v>
      </c>
    </row>
    <row r="1255" spans="1:12" x14ac:dyDescent="0.25">
      <c r="A1255" s="1">
        <v>1253</v>
      </c>
      <c r="B1255">
        <v>167.2148175239563</v>
      </c>
      <c r="C1255">
        <v>117.6</v>
      </c>
      <c r="D1255">
        <v>89</v>
      </c>
      <c r="E1255">
        <v>298.61045966596521</v>
      </c>
      <c r="F1255">
        <v>117.2571022193592</v>
      </c>
      <c r="G1255">
        <v>110.43573153579911</v>
      </c>
      <c r="H1255">
        <v>0.3428977806407687</v>
      </c>
      <c r="I1255">
        <v>-21.435731535799121</v>
      </c>
      <c r="J1255">
        <v>5.2117357020648196</v>
      </c>
      <c r="K1255">
        <v>5.4227958640819471</v>
      </c>
      <c r="L1255">
        <v>-0.21106016201712749</v>
      </c>
    </row>
    <row r="1256" spans="1:12" x14ac:dyDescent="0.25">
      <c r="A1256" s="1">
        <v>1254</v>
      </c>
      <c r="B1256">
        <v>167.3383526802063</v>
      </c>
      <c r="C1256">
        <v>118.83</v>
      </c>
      <c r="D1256">
        <v>86.55</v>
      </c>
      <c r="E1256">
        <v>306.25383773744483</v>
      </c>
      <c r="F1256">
        <v>119.8411529302244</v>
      </c>
      <c r="G1256">
        <v>107.7824194652658</v>
      </c>
      <c r="H1256">
        <v>-1.011152930224412</v>
      </c>
      <c r="I1256">
        <v>-21.23241946526581</v>
      </c>
      <c r="J1256">
        <v>5.3451378153868729</v>
      </c>
      <c r="K1256">
        <v>5.5463310203319471</v>
      </c>
      <c r="L1256">
        <v>-0.2011932049450742</v>
      </c>
    </row>
    <row r="1257" spans="1:12" x14ac:dyDescent="0.25">
      <c r="A1257" s="1">
        <v>1255</v>
      </c>
      <c r="B1257">
        <v>167.46315240859991</v>
      </c>
      <c r="C1257">
        <v>120.29</v>
      </c>
      <c r="D1257">
        <v>85.58</v>
      </c>
      <c r="E1257">
        <v>312.22083313592788</v>
      </c>
      <c r="F1257">
        <v>122.76349206249409</v>
      </c>
      <c r="G1257">
        <v>105.4459210288739</v>
      </c>
      <c r="H1257">
        <v>-2.473492062494103</v>
      </c>
      <c r="I1257">
        <v>-19.86592102887391</v>
      </c>
      <c r="J1257">
        <v>5.4492815315417547</v>
      </c>
      <c r="K1257">
        <v>5.6711307487255018</v>
      </c>
      <c r="L1257">
        <v>-0.2218492171837472</v>
      </c>
    </row>
    <row r="1258" spans="1:12" x14ac:dyDescent="0.25">
      <c r="A1258" s="1">
        <v>1256</v>
      </c>
      <c r="B1258">
        <v>167.6123194694519</v>
      </c>
      <c r="C1258">
        <v>122.01</v>
      </c>
      <c r="D1258">
        <v>84.11</v>
      </c>
      <c r="E1258">
        <v>319.3160275198656</v>
      </c>
      <c r="F1258">
        <v>126.6039919379291</v>
      </c>
      <c r="G1258">
        <v>103.15699405802449</v>
      </c>
      <c r="H1258">
        <v>-4.5939919379291183</v>
      </c>
      <c r="I1258">
        <v>-19.046994058024499</v>
      </c>
      <c r="J1258">
        <v>5.5731160346104778</v>
      </c>
      <c r="K1258">
        <v>5.8202978095775526</v>
      </c>
      <c r="L1258">
        <v>-0.2471817749670748</v>
      </c>
    </row>
    <row r="1259" spans="1:12" x14ac:dyDescent="0.25">
      <c r="A1259" s="1">
        <v>1257</v>
      </c>
      <c r="B1259">
        <v>167.7447509765625</v>
      </c>
      <c r="C1259">
        <v>123.23</v>
      </c>
      <c r="D1259">
        <v>82.64</v>
      </c>
      <c r="E1259">
        <v>325.00797980144142</v>
      </c>
      <c r="F1259">
        <v>130.26576856986901</v>
      </c>
      <c r="G1259">
        <v>101.62316546080849</v>
      </c>
      <c r="H1259">
        <v>-7.0357685698690346</v>
      </c>
      <c r="I1259">
        <v>-18.983165460808522</v>
      </c>
      <c r="J1259">
        <v>5.6724593427903782</v>
      </c>
      <c r="K1259">
        <v>5.9527293166881483</v>
      </c>
      <c r="L1259">
        <v>-0.28026997389777009</v>
      </c>
    </row>
    <row r="1260" spans="1:12" x14ac:dyDescent="0.25">
      <c r="A1260" s="1">
        <v>1258</v>
      </c>
      <c r="B1260">
        <v>167.85180020332339</v>
      </c>
      <c r="C1260">
        <v>124.45</v>
      </c>
      <c r="D1260">
        <v>82.64</v>
      </c>
      <c r="E1260">
        <v>328.49573328079578</v>
      </c>
      <c r="F1260">
        <v>133.35340993113621</v>
      </c>
      <c r="G1260">
        <v>100.74555007427961</v>
      </c>
      <c r="H1260">
        <v>-8.9034099311362098</v>
      </c>
      <c r="I1260">
        <v>-18.105550074279609</v>
      </c>
      <c r="J1260">
        <v>5.7333321245030016</v>
      </c>
      <c r="K1260">
        <v>6.0597785434490126</v>
      </c>
      <c r="L1260">
        <v>-0.32644641894601101</v>
      </c>
    </row>
    <row r="1261" spans="1:12" x14ac:dyDescent="0.25">
      <c r="A1261" s="1">
        <v>1259</v>
      </c>
      <c r="B1261">
        <v>167.99723434448239</v>
      </c>
      <c r="C1261">
        <v>126.16</v>
      </c>
      <c r="D1261">
        <v>81.66</v>
      </c>
      <c r="E1261">
        <v>333.43494882292202</v>
      </c>
      <c r="F1261">
        <v>137.66319086484381</v>
      </c>
      <c r="G1261">
        <v>100.0911497535286</v>
      </c>
      <c r="H1261">
        <v>-11.503190864843759</v>
      </c>
      <c r="I1261">
        <v>-18.43114975352864</v>
      </c>
      <c r="J1261">
        <v>5.8195376981787801</v>
      </c>
      <c r="K1261">
        <v>6.2052126846080702</v>
      </c>
      <c r="L1261">
        <v>-0.3856749864292901</v>
      </c>
    </row>
    <row r="1262" spans="1:12" x14ac:dyDescent="0.25">
      <c r="A1262" s="1">
        <v>1260</v>
      </c>
      <c r="B1262">
        <v>168.11331224441531</v>
      </c>
      <c r="C1262">
        <v>127.38</v>
      </c>
      <c r="D1262">
        <v>80.69</v>
      </c>
      <c r="E1262">
        <v>340.82099197418933</v>
      </c>
      <c r="F1262">
        <v>141.14288169429341</v>
      </c>
      <c r="G1262">
        <v>100.02177754714521</v>
      </c>
      <c r="H1262">
        <v>-13.76288169429338</v>
      </c>
      <c r="I1262">
        <v>-19.33177754714518</v>
      </c>
      <c r="J1262">
        <v>5.9484484698627718</v>
      </c>
      <c r="K1262">
        <v>3.8105277361344947E-2</v>
      </c>
      <c r="L1262">
        <v>5.9103431925014256</v>
      </c>
    </row>
    <row r="1263" spans="1:12" x14ac:dyDescent="0.25">
      <c r="A1263" s="1">
        <v>1261</v>
      </c>
      <c r="B1263">
        <v>168.22364354133609</v>
      </c>
      <c r="C1263">
        <v>129.1</v>
      </c>
      <c r="D1263">
        <v>80.69</v>
      </c>
      <c r="E1263">
        <v>347.12499844038751</v>
      </c>
      <c r="F1263">
        <v>144.43676241005741</v>
      </c>
      <c r="G1263">
        <v>100.3298948549773</v>
      </c>
      <c r="H1263">
        <v>-15.336762410057389</v>
      </c>
      <c r="I1263">
        <v>-19.63989485497731</v>
      </c>
      <c r="J1263">
        <v>6.0584741387649439</v>
      </c>
      <c r="K1263">
        <v>0.14843657428212129</v>
      </c>
      <c r="L1263">
        <v>5.9100375644828222</v>
      </c>
    </row>
    <row r="1264" spans="1:12" x14ac:dyDescent="0.25">
      <c r="A1264" s="1">
        <v>1262</v>
      </c>
      <c r="B1264">
        <v>168.33051443099981</v>
      </c>
      <c r="C1264">
        <v>131.05000000000001</v>
      </c>
      <c r="D1264">
        <v>80.69</v>
      </c>
      <c r="E1264">
        <v>353.74596725608347</v>
      </c>
      <c r="F1264">
        <v>147.5762875484574</v>
      </c>
      <c r="G1264">
        <v>100.97242919252299</v>
      </c>
      <c r="H1264">
        <v>-16.526287548457361</v>
      </c>
      <c r="I1264">
        <v>-20.282429192523011</v>
      </c>
      <c r="J1264">
        <v>6.1740318442707087</v>
      </c>
      <c r="K1264">
        <v>0.2553074639458176</v>
      </c>
      <c r="L1264">
        <v>5.9187243803248908</v>
      </c>
    </row>
    <row r="1265" spans="1:12" x14ac:dyDescent="0.25">
      <c r="A1265" s="1">
        <v>1263</v>
      </c>
      <c r="B1265">
        <v>168.44058012962341</v>
      </c>
      <c r="C1265">
        <v>132.27000000000001</v>
      </c>
      <c r="D1265">
        <v>80.69</v>
      </c>
      <c r="E1265">
        <v>2.2605019111412719</v>
      </c>
      <c r="F1265">
        <v>150.71893548917291</v>
      </c>
      <c r="G1265">
        <v>101.9802851195993</v>
      </c>
      <c r="H1265">
        <v>-18.4489354891729</v>
      </c>
      <c r="I1265">
        <v>-21.290285119599279</v>
      </c>
      <c r="J1265">
        <v>3.9453201097039481E-2</v>
      </c>
      <c r="K1265">
        <v>0.36537316256947477</v>
      </c>
      <c r="L1265">
        <v>-0.32591996147243529</v>
      </c>
    </row>
    <row r="1266" spans="1:12" x14ac:dyDescent="0.25">
      <c r="A1266" s="1">
        <v>1264</v>
      </c>
      <c r="B1266">
        <v>168.57907581329351</v>
      </c>
      <c r="C1266">
        <v>134.72</v>
      </c>
      <c r="D1266">
        <v>81.17</v>
      </c>
      <c r="E1266">
        <v>11.0035408517495</v>
      </c>
      <c r="F1266">
        <v>154.48451522357999</v>
      </c>
      <c r="G1266">
        <v>103.7283647494512</v>
      </c>
      <c r="H1266">
        <v>-19.764515223579991</v>
      </c>
      <c r="I1266">
        <v>-22.558364749451169</v>
      </c>
      <c r="J1266">
        <v>0.19204801724073009</v>
      </c>
      <c r="K1266">
        <v>0.50386884623951878</v>
      </c>
      <c r="L1266">
        <v>-0.31182082899878871</v>
      </c>
    </row>
    <row r="1267" spans="1:12" x14ac:dyDescent="0.25">
      <c r="A1267" s="1">
        <v>1265</v>
      </c>
      <c r="B1267">
        <v>168.69635725021359</v>
      </c>
      <c r="C1267">
        <v>136.43</v>
      </c>
      <c r="D1267">
        <v>81.66</v>
      </c>
      <c r="E1267">
        <v>17.684392026557749</v>
      </c>
      <c r="F1267">
        <v>157.45912899844689</v>
      </c>
      <c r="G1267">
        <v>105.6037130977767</v>
      </c>
      <c r="H1267">
        <v>-21.029128998446851</v>
      </c>
      <c r="I1267">
        <v>-23.943713097776708</v>
      </c>
      <c r="J1267">
        <v>0.30865086707686518</v>
      </c>
      <c r="K1267">
        <v>0.62115028315968479</v>
      </c>
      <c r="L1267">
        <v>-0.31249941608281961</v>
      </c>
    </row>
    <row r="1268" spans="1:12" x14ac:dyDescent="0.25">
      <c r="A1268" s="1">
        <v>1266</v>
      </c>
      <c r="B1268">
        <v>168.80998969078061</v>
      </c>
      <c r="C1268">
        <v>138.38999999999999</v>
      </c>
      <c r="D1268">
        <v>82.64</v>
      </c>
      <c r="E1268">
        <v>27.613027823084479</v>
      </c>
      <c r="F1268">
        <v>160.1127787276636</v>
      </c>
      <c r="G1268">
        <v>107.7407068429377</v>
      </c>
      <c r="H1268">
        <v>-21.722778727663641</v>
      </c>
      <c r="I1268">
        <v>-25.100706842937669</v>
      </c>
      <c r="J1268">
        <v>0.48193825195762641</v>
      </c>
      <c r="K1268">
        <v>0.73478272372670139</v>
      </c>
      <c r="L1268">
        <v>-0.25284447176907499</v>
      </c>
    </row>
    <row r="1269" spans="1:12" x14ac:dyDescent="0.25">
      <c r="A1269" s="1">
        <v>1267</v>
      </c>
      <c r="B1269">
        <v>168.9350988864899</v>
      </c>
      <c r="C1269">
        <v>140.1</v>
      </c>
      <c r="D1269">
        <v>83.62</v>
      </c>
      <c r="E1269">
        <v>35.909723079177681</v>
      </c>
      <c r="F1269">
        <v>162.73316127978501</v>
      </c>
      <c r="G1269">
        <v>110.4244188278538</v>
      </c>
      <c r="H1269">
        <v>-22.633161279785011</v>
      </c>
      <c r="I1269">
        <v>-26.804418827853819</v>
      </c>
      <c r="J1269">
        <v>0.62674290121104692</v>
      </c>
      <c r="K1269">
        <v>0.85989191943592991</v>
      </c>
      <c r="L1269">
        <v>-0.23314901822488299</v>
      </c>
    </row>
    <row r="1270" spans="1:12" x14ac:dyDescent="0.25">
      <c r="A1270" s="1">
        <v>1268</v>
      </c>
      <c r="B1270">
        <v>169.07425093650821</v>
      </c>
      <c r="C1270">
        <v>141.08000000000001</v>
      </c>
      <c r="D1270">
        <v>85.58</v>
      </c>
      <c r="E1270">
        <v>40.601294645004472</v>
      </c>
      <c r="F1270">
        <v>165.22862164485119</v>
      </c>
      <c r="G1270">
        <v>113.76680407618549</v>
      </c>
      <c r="H1270">
        <v>-24.148621644851151</v>
      </c>
      <c r="I1270">
        <v>-28.186804076185521</v>
      </c>
      <c r="J1270">
        <v>0.70862627212767038</v>
      </c>
      <c r="K1270">
        <v>0.99904396945424045</v>
      </c>
      <c r="L1270">
        <v>-0.29041769732657008</v>
      </c>
    </row>
    <row r="1271" spans="1:12" x14ac:dyDescent="0.25">
      <c r="A1271" s="1">
        <v>1269</v>
      </c>
      <c r="B1271">
        <v>169.23979902267459</v>
      </c>
      <c r="C1271">
        <v>142.79</v>
      </c>
      <c r="D1271">
        <v>86.55</v>
      </c>
      <c r="E1271">
        <v>47.779166864072081</v>
      </c>
      <c r="F1271">
        <v>167.55881676117269</v>
      </c>
      <c r="G1271">
        <v>118.1462403127066</v>
      </c>
      <c r="H1271">
        <v>-24.768816761172761</v>
      </c>
      <c r="I1271">
        <v>-31.59624031270657</v>
      </c>
      <c r="J1271">
        <v>0.8339037756378318</v>
      </c>
      <c r="K1271">
        <v>1.164592055620622</v>
      </c>
      <c r="L1271">
        <v>-0.33068827998279038</v>
      </c>
    </row>
    <row r="1272" spans="1:12" x14ac:dyDescent="0.25">
      <c r="A1272" s="1">
        <v>1270</v>
      </c>
      <c r="B1272">
        <v>169.39869546890259</v>
      </c>
      <c r="C1272">
        <v>144.5</v>
      </c>
      <c r="D1272">
        <v>89.49</v>
      </c>
      <c r="E1272">
        <v>54.637538112930947</v>
      </c>
      <c r="F1272">
        <v>169.08724893291841</v>
      </c>
      <c r="G1272">
        <v>122.6561624803897</v>
      </c>
      <c r="H1272">
        <v>-24.587248932918438</v>
      </c>
      <c r="I1272">
        <v>-33.166162480389701</v>
      </c>
      <c r="J1272">
        <v>0.95360493525453438</v>
      </c>
      <c r="K1272">
        <v>1.32348850184865</v>
      </c>
      <c r="L1272">
        <v>-0.36988356659411542</v>
      </c>
    </row>
    <row r="1273" spans="1:12" x14ac:dyDescent="0.25">
      <c r="A1273" s="1">
        <v>1271</v>
      </c>
      <c r="B1273">
        <v>169.50533127784729</v>
      </c>
      <c r="C1273">
        <v>145.22999999999999</v>
      </c>
      <c r="D1273">
        <v>90.95</v>
      </c>
      <c r="E1273">
        <v>62.062857173461403</v>
      </c>
      <c r="F1273">
        <v>169.70365992260781</v>
      </c>
      <c r="G1273">
        <v>125.7937442776188</v>
      </c>
      <c r="H1273">
        <v>-24.473659922607791</v>
      </c>
      <c r="I1273">
        <v>-34.843744277618818</v>
      </c>
      <c r="J1273">
        <v>1.083201200871883</v>
      </c>
      <c r="K1273">
        <v>1.4301243107933519</v>
      </c>
      <c r="L1273">
        <v>-0.34692310992146869</v>
      </c>
    </row>
    <row r="1274" spans="1:12" x14ac:dyDescent="0.25">
      <c r="A1274" s="1">
        <v>1272</v>
      </c>
      <c r="B1274">
        <v>169.6148655414581</v>
      </c>
      <c r="C1274">
        <v>146.21</v>
      </c>
      <c r="D1274">
        <v>92.42</v>
      </c>
      <c r="E1274">
        <v>66.279604427695404</v>
      </c>
      <c r="F1274">
        <v>169.9854577806602</v>
      </c>
      <c r="G1274">
        <v>129.0660183704988</v>
      </c>
      <c r="H1274">
        <v>-23.775457780660162</v>
      </c>
      <c r="I1274">
        <v>-36.646018370498787</v>
      </c>
      <c r="J1274">
        <v>1.156797324182697</v>
      </c>
      <c r="K1274">
        <v>1.539658574404192</v>
      </c>
      <c r="L1274">
        <v>-0.38286125022149481</v>
      </c>
    </row>
    <row r="1275" spans="1:12" x14ac:dyDescent="0.25">
      <c r="A1275" s="1">
        <v>1273</v>
      </c>
      <c r="B1275">
        <v>169.7352728843689</v>
      </c>
      <c r="C1275">
        <v>146.69999999999999</v>
      </c>
      <c r="D1275">
        <v>93.89</v>
      </c>
      <c r="E1275">
        <v>75.599978693208953</v>
      </c>
      <c r="F1275">
        <v>169.8805434644344</v>
      </c>
      <c r="G1275">
        <v>132.67453215909759</v>
      </c>
      <c r="H1275">
        <v>-23.180543464434411</v>
      </c>
      <c r="I1275">
        <v>-38.784532159097573</v>
      </c>
      <c r="J1275">
        <v>1.319468542634056</v>
      </c>
      <c r="K1275">
        <v>1.6600659173149579</v>
      </c>
      <c r="L1275">
        <v>-0.34059737468090168</v>
      </c>
    </row>
    <row r="1276" spans="1:12" x14ac:dyDescent="0.25">
      <c r="A1276" s="1">
        <v>1274</v>
      </c>
      <c r="B1276">
        <v>169.845383644104</v>
      </c>
      <c r="C1276">
        <v>146.94</v>
      </c>
      <c r="D1276">
        <v>95.6</v>
      </c>
      <c r="E1276">
        <v>81.656108415966912</v>
      </c>
      <c r="F1276">
        <v>169.4056848523243</v>
      </c>
      <c r="G1276">
        <v>135.94185984063799</v>
      </c>
      <c r="H1276">
        <v>-22.465684852324269</v>
      </c>
      <c r="I1276">
        <v>-40.341859840638051</v>
      </c>
      <c r="J1276">
        <v>1.4251679462240741</v>
      </c>
      <c r="K1276">
        <v>1.770176677050066</v>
      </c>
      <c r="L1276">
        <v>-0.34500873082599171</v>
      </c>
    </row>
    <row r="1277" spans="1:12" x14ac:dyDescent="0.25">
      <c r="A1277" s="1">
        <v>1275</v>
      </c>
      <c r="B1277">
        <v>169.94867610931399</v>
      </c>
      <c r="C1277">
        <v>146.94</v>
      </c>
      <c r="D1277">
        <v>97.31</v>
      </c>
      <c r="E1277">
        <v>87.739498088858724</v>
      </c>
      <c r="F1277">
        <v>168.63629619964999</v>
      </c>
      <c r="G1277">
        <v>138.94217758523661</v>
      </c>
      <c r="H1277">
        <v>-21.69629619965005</v>
      </c>
      <c r="I1277">
        <v>-41.632177585236633</v>
      </c>
      <c r="J1277">
        <v>1.5313431256978569</v>
      </c>
      <c r="K1277">
        <v>1.873469142260026</v>
      </c>
      <c r="L1277">
        <v>-0.34212601656216929</v>
      </c>
    </row>
    <row r="1278" spans="1:12" x14ac:dyDescent="0.25">
      <c r="A1278" s="1">
        <v>1276</v>
      </c>
      <c r="B1278">
        <v>170.10999774932861</v>
      </c>
      <c r="C1278">
        <v>146.69999999999999</v>
      </c>
      <c r="D1278">
        <v>99.76</v>
      </c>
      <c r="E1278">
        <v>98.235619324209509</v>
      </c>
      <c r="F1278">
        <v>166.82816068223519</v>
      </c>
      <c r="G1278">
        <v>143.4257139254554</v>
      </c>
      <c r="H1278">
        <v>-20.128160682235229</v>
      </c>
      <c r="I1278">
        <v>-43.665713925455421</v>
      </c>
      <c r="J1278">
        <v>1.7145349999432229</v>
      </c>
      <c r="K1278">
        <v>2.0347907822746749</v>
      </c>
      <c r="L1278">
        <v>-0.32025578233145202</v>
      </c>
    </row>
    <row r="1279" spans="1:12" x14ac:dyDescent="0.25">
      <c r="A1279" s="1">
        <v>1277</v>
      </c>
      <c r="B1279">
        <v>170.26026368141169</v>
      </c>
      <c r="C1279">
        <v>146.21</v>
      </c>
      <c r="D1279">
        <v>102.2</v>
      </c>
      <c r="E1279">
        <v>107.1619188028653</v>
      </c>
      <c r="F1279">
        <v>164.51599847486941</v>
      </c>
      <c r="G1279">
        <v>147.2906280620515</v>
      </c>
      <c r="H1279">
        <v>-18.305998474869369</v>
      </c>
      <c r="I1279">
        <v>-45.090628062051472</v>
      </c>
      <c r="J1279">
        <v>1.8703283158648201</v>
      </c>
      <c r="K1279">
        <v>2.1850567143578048</v>
      </c>
      <c r="L1279">
        <v>-0.31472839849298467</v>
      </c>
    </row>
    <row r="1280" spans="1:12" x14ac:dyDescent="0.25">
      <c r="A1280" s="1">
        <v>1278</v>
      </c>
      <c r="B1280">
        <v>170.36607193946841</v>
      </c>
      <c r="C1280">
        <v>145.22999999999999</v>
      </c>
      <c r="D1280">
        <v>104.16</v>
      </c>
      <c r="E1280">
        <v>115.8663567940945</v>
      </c>
      <c r="F1280">
        <v>162.55281390500801</v>
      </c>
      <c r="G1280">
        <v>149.78308835763721</v>
      </c>
      <c r="H1280">
        <v>-17.322813905007958</v>
      </c>
      <c r="I1280">
        <v>-45.623088357637222</v>
      </c>
      <c r="J1280">
        <v>2.0222494183474509</v>
      </c>
      <c r="K1280">
        <v>2.290864972414445</v>
      </c>
      <c r="L1280">
        <v>-0.26861555406699461</v>
      </c>
    </row>
    <row r="1281" spans="1:12" x14ac:dyDescent="0.25">
      <c r="A1281" s="1">
        <v>1279</v>
      </c>
      <c r="B1281">
        <v>170.47337102890009</v>
      </c>
      <c r="C1281">
        <v>144.25</v>
      </c>
      <c r="D1281">
        <v>105.13</v>
      </c>
      <c r="E1281">
        <v>121.35708522400989</v>
      </c>
      <c r="F1281">
        <v>160.3044755199887</v>
      </c>
      <c r="G1281">
        <v>152.08457094575721</v>
      </c>
      <c r="H1281">
        <v>-16.054475519988671</v>
      </c>
      <c r="I1281">
        <v>-46.954570945757148</v>
      </c>
      <c r="J1281">
        <v>2.118080707782334</v>
      </c>
      <c r="K1281">
        <v>2.3981640618462081</v>
      </c>
      <c r="L1281">
        <v>-0.28008335406387452</v>
      </c>
    </row>
    <row r="1282" spans="1:12" x14ac:dyDescent="0.25">
      <c r="A1282" s="1">
        <v>1280</v>
      </c>
      <c r="B1282">
        <v>170.65314173698431</v>
      </c>
      <c r="C1282">
        <v>142.79</v>
      </c>
      <c r="D1282">
        <v>107.09</v>
      </c>
      <c r="E1282">
        <v>131.0353452771439</v>
      </c>
      <c r="F1282">
        <v>156.0284539392203</v>
      </c>
      <c r="G1282">
        <v>155.35919289564029</v>
      </c>
      <c r="H1282">
        <v>-13.23845393922028</v>
      </c>
      <c r="I1282">
        <v>-48.269192895640323</v>
      </c>
      <c r="J1282">
        <v>2.2869982115737622</v>
      </c>
      <c r="K1282">
        <v>2.577934769930315</v>
      </c>
      <c r="L1282">
        <v>-0.29093655835655241</v>
      </c>
    </row>
    <row r="1283" spans="1:12" x14ac:dyDescent="0.25">
      <c r="A1283" s="1">
        <v>1281</v>
      </c>
      <c r="B1283">
        <v>170.80025863647461</v>
      </c>
      <c r="C1283">
        <v>140.83000000000001</v>
      </c>
      <c r="D1283">
        <v>108.56</v>
      </c>
      <c r="E1283">
        <v>140.59933933652059</v>
      </c>
      <c r="F1283">
        <v>152.13798892629501</v>
      </c>
      <c r="G1283">
        <v>157.43481774725569</v>
      </c>
      <c r="H1283">
        <v>-11.307988926295019</v>
      </c>
      <c r="I1283">
        <v>-48.874817747255747</v>
      </c>
      <c r="J1283">
        <v>2.4539213975510639</v>
      </c>
      <c r="K1283">
        <v>2.725051669420671</v>
      </c>
      <c r="L1283">
        <v>-0.27113027186960709</v>
      </c>
    </row>
    <row r="1284" spans="1:12" x14ac:dyDescent="0.25">
      <c r="A1284" s="1">
        <v>1282</v>
      </c>
      <c r="B1284">
        <v>170.90848278999329</v>
      </c>
      <c r="C1284">
        <v>139.85</v>
      </c>
      <c r="D1284">
        <v>109.05</v>
      </c>
      <c r="E1284">
        <v>145.88552705465881</v>
      </c>
      <c r="F1284">
        <v>149.10365799201401</v>
      </c>
      <c r="G1284">
        <v>158.5853705794492</v>
      </c>
      <c r="H1284">
        <v>-9.2536579920139559</v>
      </c>
      <c r="I1284">
        <v>-49.535370579449207</v>
      </c>
      <c r="J1284">
        <v>2.5461827781110609</v>
      </c>
      <c r="K1284">
        <v>2.8332758229393482</v>
      </c>
      <c r="L1284">
        <v>-0.2870930448282869</v>
      </c>
    </row>
    <row r="1285" spans="1:12" x14ac:dyDescent="0.25">
      <c r="A1285" s="1">
        <v>1283</v>
      </c>
      <c r="B1285">
        <v>171.0154128074646</v>
      </c>
      <c r="C1285">
        <v>138.63</v>
      </c>
      <c r="D1285">
        <v>110.02</v>
      </c>
      <c r="E1285">
        <v>152.74467162505701</v>
      </c>
      <c r="F1285">
        <v>146.00084925681571</v>
      </c>
      <c r="G1285">
        <v>159.39370354679679</v>
      </c>
      <c r="H1285">
        <v>-7.3708492568157169</v>
      </c>
      <c r="I1285">
        <v>-49.37370354679679</v>
      </c>
      <c r="J1285">
        <v>2.6658974347348008</v>
      </c>
      <c r="K1285">
        <v>2.9402058404106608</v>
      </c>
      <c r="L1285">
        <v>-0.27430840567586001</v>
      </c>
    </row>
    <row r="1286" spans="1:12" x14ac:dyDescent="0.25">
      <c r="A1286" s="1">
        <v>1284</v>
      </c>
      <c r="B1286">
        <v>171.13668012619021</v>
      </c>
      <c r="C1286">
        <v>137.16</v>
      </c>
      <c r="D1286">
        <v>110.27</v>
      </c>
      <c r="E1286">
        <v>156.9031780818392</v>
      </c>
      <c r="F1286">
        <v>142.40101417020591</v>
      </c>
      <c r="G1286">
        <v>159.9037644946998</v>
      </c>
      <c r="H1286">
        <v>-5.2410141702058866</v>
      </c>
      <c r="I1286">
        <v>-49.633764494699832</v>
      </c>
      <c r="J1286">
        <v>2.7384770643710938</v>
      </c>
      <c r="K1286">
        <v>3.0614731591362472</v>
      </c>
      <c r="L1286">
        <v>-0.3229960947651529</v>
      </c>
    </row>
    <row r="1287" spans="1:12" x14ac:dyDescent="0.25">
      <c r="A1287" s="1">
        <v>1285</v>
      </c>
      <c r="B1287">
        <v>171.2806670665741</v>
      </c>
      <c r="C1287">
        <v>133.99</v>
      </c>
      <c r="D1287">
        <v>111</v>
      </c>
      <c r="E1287">
        <v>165.37912601136841</v>
      </c>
      <c r="F1287">
        <v>138.0852789491818</v>
      </c>
      <c r="G1287">
        <v>159.938835035745</v>
      </c>
      <c r="H1287">
        <v>-4.095278949181818</v>
      </c>
      <c r="I1287">
        <v>-48.938835035745029</v>
      </c>
      <c r="J1287">
        <v>2.8864102629689752</v>
      </c>
      <c r="K1287">
        <v>3.2054600995201579</v>
      </c>
      <c r="L1287">
        <v>-0.31904983655118307</v>
      </c>
    </row>
    <row r="1288" spans="1:12" x14ac:dyDescent="0.25">
      <c r="A1288" s="1">
        <v>1286</v>
      </c>
      <c r="B1288">
        <v>171.4087743759155</v>
      </c>
      <c r="C1288">
        <v>131.54</v>
      </c>
      <c r="D1288">
        <v>111.49</v>
      </c>
      <c r="E1288">
        <v>172.09283729704151</v>
      </c>
      <c r="F1288">
        <v>134.2760676945837</v>
      </c>
      <c r="G1288">
        <v>159.4488811156385</v>
      </c>
      <c r="H1288">
        <v>-2.7360676945837099</v>
      </c>
      <c r="I1288">
        <v>-47.958881115638533</v>
      </c>
      <c r="J1288">
        <v>3.0035866299322742</v>
      </c>
      <c r="K1288">
        <v>3.333567408861589</v>
      </c>
      <c r="L1288">
        <v>-0.32998077892931521</v>
      </c>
    </row>
    <row r="1289" spans="1:12" x14ac:dyDescent="0.25">
      <c r="A1289" s="1">
        <v>1287</v>
      </c>
      <c r="B1289">
        <v>171.5101664066315</v>
      </c>
      <c r="C1289">
        <v>130.07</v>
      </c>
      <c r="D1289">
        <v>111.49</v>
      </c>
      <c r="E1289">
        <v>178.47247455778711</v>
      </c>
      <c r="F1289">
        <v>131.3246959881609</v>
      </c>
      <c r="G1289">
        <v>158.71827119278191</v>
      </c>
      <c r="H1289">
        <v>-1.2546959881608759</v>
      </c>
      <c r="I1289">
        <v>-47.228271192781918</v>
      </c>
      <c r="J1289">
        <v>3.1149323052151949</v>
      </c>
      <c r="K1289">
        <v>3.4349594395775309</v>
      </c>
      <c r="L1289">
        <v>-0.32002713436233599</v>
      </c>
    </row>
    <row r="1290" spans="1:12" x14ac:dyDescent="0.25">
      <c r="A1290" s="1">
        <v>1288</v>
      </c>
      <c r="B1290">
        <v>171.63512492179871</v>
      </c>
      <c r="C1290">
        <v>127.87</v>
      </c>
      <c r="D1290">
        <v>111.49</v>
      </c>
      <c r="E1290">
        <v>186.93434890126949</v>
      </c>
      <c r="F1290">
        <v>127.8130780107516</v>
      </c>
      <c r="G1290">
        <v>157.41311606563499</v>
      </c>
      <c r="H1290">
        <v>5.69219892483801E-2</v>
      </c>
      <c r="I1290">
        <v>-45.923116065634972</v>
      </c>
      <c r="J1290">
        <v>3.2626198733989979</v>
      </c>
      <c r="K1290">
        <v>3.5599179547447681</v>
      </c>
      <c r="L1290">
        <v>-0.29729808134576968</v>
      </c>
    </row>
    <row r="1291" spans="1:12" x14ac:dyDescent="0.25">
      <c r="A1291" s="1">
        <v>1289</v>
      </c>
      <c r="B1291">
        <v>171.7481179237366</v>
      </c>
      <c r="C1291">
        <v>126.16</v>
      </c>
      <c r="D1291">
        <v>111.49</v>
      </c>
      <c r="E1291">
        <v>195.52411099675419</v>
      </c>
      <c r="F1291">
        <v>124.7998897155197</v>
      </c>
      <c r="G1291">
        <v>155.86419624383561</v>
      </c>
      <c r="H1291">
        <v>1.360110284480271</v>
      </c>
      <c r="I1291">
        <v>-44.374196243835563</v>
      </c>
      <c r="J1291">
        <v>3.412539503928214</v>
      </c>
      <c r="K1291">
        <v>3.6729109566826339</v>
      </c>
      <c r="L1291">
        <v>-0.26037145275442031</v>
      </c>
    </row>
    <row r="1292" spans="1:12" x14ac:dyDescent="0.25">
      <c r="A1292" s="1">
        <v>1290</v>
      </c>
      <c r="B1292">
        <v>171.93189454078669</v>
      </c>
      <c r="C1292">
        <v>123.72</v>
      </c>
      <c r="D1292">
        <v>110.02</v>
      </c>
      <c r="E1292">
        <v>205.86635679409449</v>
      </c>
      <c r="F1292">
        <v>120.3293273809408</v>
      </c>
      <c r="G1292">
        <v>152.6509301953318</v>
      </c>
      <c r="H1292">
        <v>3.3906726190592171</v>
      </c>
      <c r="I1292">
        <v>-42.6309301953318</v>
      </c>
      <c r="J1292">
        <v>3.593045745142347</v>
      </c>
      <c r="K1292">
        <v>3.8566875737328048</v>
      </c>
      <c r="L1292">
        <v>-0.26364182859045743</v>
      </c>
    </row>
    <row r="1293" spans="1:12" x14ac:dyDescent="0.25">
      <c r="A1293" s="1">
        <v>1291</v>
      </c>
      <c r="B1293">
        <v>172.09046769142151</v>
      </c>
      <c r="C1293">
        <v>122.01</v>
      </c>
      <c r="D1293">
        <v>108.56</v>
      </c>
      <c r="E1293">
        <v>216.2538377374448</v>
      </c>
      <c r="F1293">
        <v>116.9993282234861</v>
      </c>
      <c r="G1293">
        <v>149.26055808716549</v>
      </c>
      <c r="H1293">
        <v>5.010671776513874</v>
      </c>
      <c r="I1293">
        <v>-40.700558087165547</v>
      </c>
      <c r="J1293">
        <v>3.7743414885919759</v>
      </c>
      <c r="K1293">
        <v>4.01526072436757</v>
      </c>
      <c r="L1293">
        <v>-0.24091923577559399</v>
      </c>
    </row>
    <row r="1294" spans="1:12" x14ac:dyDescent="0.25">
      <c r="A1294" s="1">
        <v>1292</v>
      </c>
      <c r="B1294">
        <v>172.2395370006561</v>
      </c>
      <c r="C1294">
        <v>120.05</v>
      </c>
      <c r="D1294">
        <v>107.09</v>
      </c>
      <c r="E1294">
        <v>225</v>
      </c>
      <c r="F1294">
        <v>114.39387562617959</v>
      </c>
      <c r="G1294">
        <v>145.63094349527381</v>
      </c>
      <c r="H1294">
        <v>5.6561243738203899</v>
      </c>
      <c r="I1294">
        <v>-38.540943495273751</v>
      </c>
      <c r="J1294">
        <v>3.926990816987241</v>
      </c>
      <c r="K1294">
        <v>4.1643300336021891</v>
      </c>
      <c r="L1294">
        <v>-0.2373392166149477</v>
      </c>
    </row>
    <row r="1295" spans="1:12" x14ac:dyDescent="0.25">
      <c r="A1295" s="1">
        <v>1293</v>
      </c>
      <c r="B1295">
        <v>172.3802561759949</v>
      </c>
      <c r="C1295">
        <v>119.32</v>
      </c>
      <c r="D1295">
        <v>105.62</v>
      </c>
      <c r="E1295">
        <v>231.58194465517801</v>
      </c>
      <c r="F1295">
        <v>112.454660949882</v>
      </c>
      <c r="G1295">
        <v>141.88504508254161</v>
      </c>
      <c r="H1295">
        <v>6.8653390501179672</v>
      </c>
      <c r="I1295">
        <v>-36.265045082541583</v>
      </c>
      <c r="J1295">
        <v>4.0418674224041409</v>
      </c>
      <c r="K1295">
        <v>4.3050492089409342</v>
      </c>
      <c r="L1295">
        <v>-0.26318178653679342</v>
      </c>
    </row>
    <row r="1296" spans="1:12" x14ac:dyDescent="0.25">
      <c r="A1296" s="1">
        <v>1294</v>
      </c>
      <c r="B1296">
        <v>172.53158330917361</v>
      </c>
      <c r="C1296">
        <v>117.6</v>
      </c>
      <c r="D1296">
        <v>102.69</v>
      </c>
      <c r="E1296">
        <v>238.4957332807958</v>
      </c>
      <c r="F1296">
        <v>110.9777790127762</v>
      </c>
      <c r="G1296">
        <v>137.59675516051061</v>
      </c>
      <c r="H1296">
        <v>6.6222209872238409</v>
      </c>
      <c r="I1296">
        <v>-34.906755160510563</v>
      </c>
      <c r="J1296">
        <v>4.162535797708105</v>
      </c>
      <c r="K1296">
        <v>4.4563763421196452</v>
      </c>
      <c r="L1296">
        <v>-0.29384054441154023</v>
      </c>
    </row>
    <row r="1297" spans="1:12" x14ac:dyDescent="0.25">
      <c r="A1297" s="1">
        <v>1295</v>
      </c>
      <c r="B1297">
        <v>172.64300918579099</v>
      </c>
      <c r="C1297">
        <v>116.87</v>
      </c>
      <c r="D1297">
        <v>101.71</v>
      </c>
      <c r="E1297">
        <v>239.96671956400479</v>
      </c>
      <c r="F1297">
        <v>110.3130340640801</v>
      </c>
      <c r="G1297">
        <v>134.32250546784249</v>
      </c>
      <c r="H1297">
        <v>6.5569659359199477</v>
      </c>
      <c r="I1297">
        <v>-32.612505467842553</v>
      </c>
      <c r="J1297">
        <v>4.1882093516017767</v>
      </c>
      <c r="K1297">
        <v>4.5678022187370768</v>
      </c>
      <c r="L1297">
        <v>-0.37959286713530022</v>
      </c>
    </row>
    <row r="1298" spans="1:12" x14ac:dyDescent="0.25">
      <c r="A1298" s="1">
        <v>1296</v>
      </c>
      <c r="B1298">
        <v>172.80120587348941</v>
      </c>
      <c r="C1298">
        <v>115.89</v>
      </c>
      <c r="D1298">
        <v>98.78</v>
      </c>
      <c r="E1298">
        <v>244.13364320590551</v>
      </c>
      <c r="F1298">
        <v>110.0027784084191</v>
      </c>
      <c r="G1298">
        <v>129.59171482319971</v>
      </c>
      <c r="H1298">
        <v>5.8872215915808539</v>
      </c>
      <c r="I1298">
        <v>-30.811714823199651</v>
      </c>
      <c r="J1298">
        <v>4.2609358888321358</v>
      </c>
      <c r="K1298">
        <v>4.7259989064354411</v>
      </c>
      <c r="L1298">
        <v>-0.46506301760330532</v>
      </c>
    </row>
    <row r="1299" spans="1:12" x14ac:dyDescent="0.25">
      <c r="A1299" s="1">
        <v>1297</v>
      </c>
      <c r="B1299">
        <v>172.9079706668854</v>
      </c>
      <c r="C1299">
        <v>114.91</v>
      </c>
      <c r="D1299">
        <v>96.82</v>
      </c>
      <c r="E1299">
        <v>249.0754982550788</v>
      </c>
      <c r="F1299">
        <v>110.2170887701884</v>
      </c>
      <c r="G1299">
        <v>126.3974732926512</v>
      </c>
      <c r="H1299">
        <v>4.6929112298116138</v>
      </c>
      <c r="I1299">
        <v>-29.577473292651248</v>
      </c>
      <c r="J1299">
        <v>4.3471875305965169</v>
      </c>
      <c r="K1299">
        <v>4.8327636998314372</v>
      </c>
      <c r="L1299">
        <v>-0.48557616923492031</v>
      </c>
    </row>
    <row r="1300" spans="1:12" x14ac:dyDescent="0.25">
      <c r="A1300" s="1">
        <v>1298</v>
      </c>
      <c r="B1300">
        <v>173.04523038864139</v>
      </c>
      <c r="C1300">
        <v>114.43</v>
      </c>
      <c r="D1300">
        <v>94.87</v>
      </c>
      <c r="E1300">
        <v>257.12499844038751</v>
      </c>
      <c r="F1300">
        <v>110.9901376149755</v>
      </c>
      <c r="G1300">
        <v>122.35618652752829</v>
      </c>
      <c r="H1300">
        <v>3.4398623850245258</v>
      </c>
      <c r="I1300">
        <v>-27.4861865275283</v>
      </c>
      <c r="J1300">
        <v>4.4876778119700473</v>
      </c>
      <c r="K1300">
        <v>4.9700234215874186</v>
      </c>
      <c r="L1300">
        <v>-0.48234560961737127</v>
      </c>
    </row>
    <row r="1301" spans="1:12" x14ac:dyDescent="0.25">
      <c r="A1301" s="1">
        <v>1299</v>
      </c>
      <c r="B1301">
        <v>173.15557932853699</v>
      </c>
      <c r="C1301">
        <v>114.18</v>
      </c>
      <c r="D1301">
        <v>93.4</v>
      </c>
      <c r="E1301">
        <v>268.47247455778711</v>
      </c>
      <c r="F1301">
        <v>112.0083593043297</v>
      </c>
      <c r="G1301">
        <v>119.2079635302462</v>
      </c>
      <c r="H1301">
        <v>2.1716406956702912</v>
      </c>
      <c r="I1301">
        <v>-25.807963530246241</v>
      </c>
      <c r="J1301">
        <v>4.6857286320100906</v>
      </c>
      <c r="K1301">
        <v>5.0803723614830476</v>
      </c>
      <c r="L1301">
        <v>-0.39464372947295701</v>
      </c>
    </row>
    <row r="1302" spans="1:12" x14ac:dyDescent="0.25">
      <c r="A1302" s="1">
        <v>1300</v>
      </c>
      <c r="B1302">
        <v>173.25739145278931</v>
      </c>
      <c r="C1302">
        <v>114.67</v>
      </c>
      <c r="D1302">
        <v>90.95</v>
      </c>
      <c r="E1302">
        <v>276.93434890126957</v>
      </c>
      <c r="F1302">
        <v>113.25017352875101</v>
      </c>
      <c r="G1302">
        <v>116.4188813510055</v>
      </c>
      <c r="H1302">
        <v>1.4198264712489821</v>
      </c>
      <c r="I1302">
        <v>-25.46888135100545</v>
      </c>
      <c r="J1302">
        <v>4.833416200193895</v>
      </c>
      <c r="K1302">
        <v>5.1821844857353678</v>
      </c>
      <c r="L1302">
        <v>-0.34876828554147288</v>
      </c>
    </row>
    <row r="1303" spans="1:12" x14ac:dyDescent="0.25">
      <c r="A1303" s="1">
        <v>1301</v>
      </c>
      <c r="B1303">
        <v>173.36948990821841</v>
      </c>
      <c r="C1303">
        <v>114.67</v>
      </c>
      <c r="D1303">
        <v>89.49</v>
      </c>
      <c r="E1303">
        <v>281.76828893202071</v>
      </c>
      <c r="F1303">
        <v>114.9373035661646</v>
      </c>
      <c r="G1303">
        <v>113.51178458821541</v>
      </c>
      <c r="H1303">
        <v>-0.26730356616455708</v>
      </c>
      <c r="I1303">
        <v>-24.021784588215372</v>
      </c>
      <c r="J1303">
        <v>4.9177843695744574</v>
      </c>
      <c r="K1303">
        <v>5.294282941164445</v>
      </c>
      <c r="L1303">
        <v>-0.37649857158998762</v>
      </c>
    </row>
    <row r="1304" spans="1:12" x14ac:dyDescent="0.25">
      <c r="A1304" s="1">
        <v>1302</v>
      </c>
      <c r="B1304">
        <v>173.5179181098938</v>
      </c>
      <c r="C1304">
        <v>115.89</v>
      </c>
      <c r="D1304">
        <v>86.55</v>
      </c>
      <c r="E1304">
        <v>293.7203955723046</v>
      </c>
      <c r="F1304">
        <v>117.6512143004188</v>
      </c>
      <c r="G1304">
        <v>109.9867099717664</v>
      </c>
      <c r="H1304">
        <v>-1.7612143004187859</v>
      </c>
      <c r="I1304">
        <v>-23.436709971766401</v>
      </c>
      <c r="J1304">
        <v>5.1263879829968886</v>
      </c>
      <c r="K1304">
        <v>5.44271114283986</v>
      </c>
      <c r="L1304">
        <v>-0.31632315984297049</v>
      </c>
    </row>
    <row r="1305" spans="1:12" x14ac:dyDescent="0.25">
      <c r="A1305" s="1">
        <v>1303</v>
      </c>
      <c r="B1305">
        <v>173.6261975765228</v>
      </c>
      <c r="C1305">
        <v>116.87</v>
      </c>
      <c r="D1305">
        <v>85.58</v>
      </c>
      <c r="E1305">
        <v>300.03328043599521</v>
      </c>
      <c r="F1305">
        <v>119.9448961942547</v>
      </c>
      <c r="G1305">
        <v>107.68872905142381</v>
      </c>
      <c r="H1305">
        <v>-3.074896194254706</v>
      </c>
      <c r="I1305">
        <v>-22.10872905142379</v>
      </c>
      <c r="J1305">
        <v>5.2365686091676036</v>
      </c>
      <c r="K1305">
        <v>5.5509906094688883</v>
      </c>
      <c r="L1305">
        <v>-0.31442200030128481</v>
      </c>
    </row>
    <row r="1306" spans="1:12" x14ac:dyDescent="0.25">
      <c r="A1306" s="1">
        <v>1304</v>
      </c>
      <c r="B1306">
        <v>173.7640337944031</v>
      </c>
      <c r="C1306">
        <v>118.58</v>
      </c>
      <c r="D1306">
        <v>84.11</v>
      </c>
      <c r="E1306">
        <v>307.80652994470449</v>
      </c>
      <c r="F1306">
        <v>123.2006790430509</v>
      </c>
      <c r="G1306">
        <v>105.1447628177599</v>
      </c>
      <c r="H1306">
        <v>-4.6206790430509406</v>
      </c>
      <c r="I1306">
        <v>-21.034762817759869</v>
      </c>
      <c r="J1306">
        <v>5.3722374066736132</v>
      </c>
      <c r="K1306">
        <v>5.6888268273491374</v>
      </c>
      <c r="L1306">
        <v>-0.3165894206755242</v>
      </c>
    </row>
    <row r="1307" spans="1:12" x14ac:dyDescent="0.25">
      <c r="A1307" s="1">
        <v>1305</v>
      </c>
      <c r="B1307">
        <v>173.86515235900879</v>
      </c>
      <c r="C1307">
        <v>119.56</v>
      </c>
      <c r="D1307">
        <v>83.13</v>
      </c>
      <c r="E1307">
        <v>314.46454101443538</v>
      </c>
      <c r="F1307">
        <v>125.7955370977391</v>
      </c>
      <c r="G1307">
        <v>103.575896729344</v>
      </c>
      <c r="H1307">
        <v>-6.2355370977390976</v>
      </c>
      <c r="I1307">
        <v>-20.445896729343989</v>
      </c>
      <c r="J1307">
        <v>5.4884416214746476</v>
      </c>
      <c r="K1307">
        <v>5.7899453919548503</v>
      </c>
      <c r="L1307">
        <v>-0.3015037704802026</v>
      </c>
    </row>
    <row r="1308" spans="1:12" x14ac:dyDescent="0.25">
      <c r="A1308" s="1">
        <v>1306</v>
      </c>
      <c r="B1308">
        <v>173.9978046417236</v>
      </c>
      <c r="C1308">
        <v>121.27</v>
      </c>
      <c r="D1308">
        <v>81.66</v>
      </c>
      <c r="E1308">
        <v>325.45163294398873</v>
      </c>
      <c r="F1308">
        <v>129.41527592537949</v>
      </c>
      <c r="G1308">
        <v>101.92931037070611</v>
      </c>
      <c r="H1308">
        <v>-8.1452759253794937</v>
      </c>
      <c r="I1308">
        <v>-20.269310370706091</v>
      </c>
      <c r="J1308">
        <v>5.6802025508646494</v>
      </c>
      <c r="K1308">
        <v>5.922597674669694</v>
      </c>
      <c r="L1308">
        <v>-0.24239512380504549</v>
      </c>
    </row>
    <row r="1309" spans="1:12" x14ac:dyDescent="0.25">
      <c r="A1309" s="1">
        <v>1307</v>
      </c>
      <c r="B1309">
        <v>174.12416815757749</v>
      </c>
      <c r="C1309">
        <v>123.23</v>
      </c>
      <c r="D1309">
        <v>80.69</v>
      </c>
      <c r="E1309">
        <v>334.47030200946688</v>
      </c>
      <c r="F1309">
        <v>133.0373492652877</v>
      </c>
      <c r="G1309">
        <v>100.8191587724684</v>
      </c>
      <c r="H1309">
        <v>-9.8073492652876979</v>
      </c>
      <c r="I1309">
        <v>-20.129158772468362</v>
      </c>
      <c r="J1309">
        <v>5.8376080202050042</v>
      </c>
      <c r="K1309">
        <v>6.0489611905235758</v>
      </c>
      <c r="L1309">
        <v>-0.21135317031857159</v>
      </c>
    </row>
    <row r="1310" spans="1:12" x14ac:dyDescent="0.25">
      <c r="A1310" s="1">
        <v>1308</v>
      </c>
      <c r="B1310">
        <v>174.23834919929499</v>
      </c>
      <c r="C1310">
        <v>125.18</v>
      </c>
      <c r="D1310">
        <v>79.709999999999994</v>
      </c>
      <c r="E1310">
        <v>341.82198120158148</v>
      </c>
      <c r="F1310">
        <v>136.40735082953731</v>
      </c>
      <c r="G1310">
        <v>100.21589564989451</v>
      </c>
      <c r="H1310">
        <v>-11.22735082953724</v>
      </c>
      <c r="I1310">
        <v>-20.505895649894509</v>
      </c>
      <c r="J1310">
        <v>5.9659190276577601</v>
      </c>
      <c r="K1310">
        <v>6.1631422322411051</v>
      </c>
      <c r="L1310">
        <v>-0.19722320458334511</v>
      </c>
    </row>
    <row r="1311" spans="1:12" x14ac:dyDescent="0.25">
      <c r="A1311" s="1">
        <v>1309</v>
      </c>
      <c r="B1311">
        <v>174.3633234500885</v>
      </c>
      <c r="C1311">
        <v>127.38</v>
      </c>
      <c r="D1311">
        <v>79.709999999999994</v>
      </c>
      <c r="E1311">
        <v>347.30041551040262</v>
      </c>
      <c r="F1311">
        <v>140.14793467610551</v>
      </c>
      <c r="G1311">
        <v>100.00036474669059</v>
      </c>
      <c r="H1311">
        <v>-12.767934676105449</v>
      </c>
      <c r="I1311">
        <v>-20.290364746690589</v>
      </c>
      <c r="J1311">
        <v>6.0615357442009081</v>
      </c>
      <c r="K1311">
        <v>4.931175854976242E-3</v>
      </c>
      <c r="L1311">
        <v>6.0566045683459322</v>
      </c>
    </row>
    <row r="1312" spans="1:12" x14ac:dyDescent="0.25">
      <c r="A1312" s="1">
        <v>1310</v>
      </c>
      <c r="B1312">
        <v>174.47272253036499</v>
      </c>
      <c r="C1312">
        <v>129.1</v>
      </c>
      <c r="D1312">
        <v>79.459999999999994</v>
      </c>
      <c r="E1312">
        <v>348.23171106797929</v>
      </c>
      <c r="F1312">
        <v>143.42244027927109</v>
      </c>
      <c r="G1312">
        <v>100.1958576279266</v>
      </c>
      <c r="H1312">
        <v>-14.32244027927106</v>
      </c>
      <c r="I1312">
        <v>-20.735857627926581</v>
      </c>
      <c r="J1312">
        <v>6.0777899179898176</v>
      </c>
      <c r="K1312">
        <v>0.1143302561314655</v>
      </c>
      <c r="L1312">
        <v>5.9634596618583533</v>
      </c>
    </row>
    <row r="1313" spans="1:12" x14ac:dyDescent="0.25">
      <c r="A1313" s="1">
        <v>1311</v>
      </c>
      <c r="B1313">
        <v>174.58678793907171</v>
      </c>
      <c r="C1313">
        <v>131.05000000000001</v>
      </c>
      <c r="D1313">
        <v>78.73</v>
      </c>
      <c r="E1313">
        <v>353.74596725608347</v>
      </c>
      <c r="F1313">
        <v>146.79245430731709</v>
      </c>
      <c r="G1313">
        <v>100.77907317549609</v>
      </c>
      <c r="H1313">
        <v>-15.7424543073171</v>
      </c>
      <c r="I1313">
        <v>-22.04907317549613</v>
      </c>
      <c r="J1313">
        <v>6.1740318442707087</v>
      </c>
      <c r="K1313">
        <v>0.22839566483813051</v>
      </c>
      <c r="L1313">
        <v>5.9456361794325776</v>
      </c>
    </row>
    <row r="1314" spans="1:12" x14ac:dyDescent="0.25">
      <c r="A1314" s="1">
        <v>1312</v>
      </c>
      <c r="B1314">
        <v>174.6901094913483</v>
      </c>
      <c r="C1314">
        <v>132.76</v>
      </c>
      <c r="D1314">
        <v>78.73</v>
      </c>
      <c r="E1314">
        <v>356.90594194108292</v>
      </c>
      <c r="F1314">
        <v>149.77001329776459</v>
      </c>
      <c r="G1314">
        <v>101.63546509879809</v>
      </c>
      <c r="H1314">
        <v>-17.010013297764601</v>
      </c>
      <c r="I1314">
        <v>-22.905465098798061</v>
      </c>
      <c r="J1314">
        <v>6.2291838068036176</v>
      </c>
      <c r="K1314">
        <v>0.33171721711474189</v>
      </c>
      <c r="L1314">
        <v>5.8974665896888769</v>
      </c>
    </row>
    <row r="1315" spans="1:12" x14ac:dyDescent="0.25">
      <c r="A1315" s="1">
        <v>1313</v>
      </c>
      <c r="B1315">
        <v>174.80647850036621</v>
      </c>
      <c r="C1315">
        <v>134.22999999999999</v>
      </c>
      <c r="D1315">
        <v>78.97</v>
      </c>
      <c r="E1315">
        <v>3.8140748342903539</v>
      </c>
      <c r="F1315">
        <v>152.99724459478259</v>
      </c>
      <c r="G1315">
        <v>102.96166364320111</v>
      </c>
      <c r="H1315">
        <v>-18.767244594782621</v>
      </c>
      <c r="I1315">
        <v>-23.991663643201079</v>
      </c>
      <c r="J1315">
        <v>6.6568163775823808E-2</v>
      </c>
      <c r="K1315">
        <v>0.44808622613268623</v>
      </c>
      <c r="L1315">
        <v>-0.38151806235686242</v>
      </c>
    </row>
    <row r="1316" spans="1:12" x14ac:dyDescent="0.25">
      <c r="A1316" s="1">
        <v>1314</v>
      </c>
      <c r="B1316">
        <v>174.9460244178772</v>
      </c>
      <c r="C1316">
        <v>136.43</v>
      </c>
      <c r="D1316">
        <v>79.22</v>
      </c>
      <c r="E1316">
        <v>11.1546597389283</v>
      </c>
      <c r="F1316">
        <v>156.63175750689581</v>
      </c>
      <c r="G1316">
        <v>105.03232805742959</v>
      </c>
      <c r="H1316">
        <v>-20.20175750689577</v>
      </c>
      <c r="I1316">
        <v>-25.812328057429639</v>
      </c>
      <c r="J1316">
        <v>0.19468553938394989</v>
      </c>
      <c r="K1316">
        <v>0.58763214364367256</v>
      </c>
      <c r="L1316">
        <v>-0.39294660425972261</v>
      </c>
    </row>
    <row r="1317" spans="1:12" x14ac:dyDescent="0.25">
      <c r="A1317" s="1">
        <v>1315</v>
      </c>
      <c r="B1317">
        <v>175.04874444007871</v>
      </c>
      <c r="C1317">
        <v>137.9</v>
      </c>
      <c r="D1317">
        <v>79.709999999999994</v>
      </c>
      <c r="E1317">
        <v>19.17900802581072</v>
      </c>
      <c r="F1317">
        <v>159.10426247747509</v>
      </c>
      <c r="G1317">
        <v>106.86934598434939</v>
      </c>
      <c r="H1317">
        <v>-21.20426247747514</v>
      </c>
      <c r="I1317">
        <v>-27.159345984349361</v>
      </c>
      <c r="J1317">
        <v>0.33473683731681469</v>
      </c>
      <c r="K1317">
        <v>0.69035216584521064</v>
      </c>
      <c r="L1317">
        <v>-0.35561532852839589</v>
      </c>
    </row>
    <row r="1318" spans="1:12" x14ac:dyDescent="0.25">
      <c r="A1318" s="1">
        <v>1316</v>
      </c>
      <c r="B1318">
        <v>175.16789484024051</v>
      </c>
      <c r="C1318">
        <v>139.12</v>
      </c>
      <c r="D1318">
        <v>80.69</v>
      </c>
      <c r="E1318">
        <v>26.906093455936841</v>
      </c>
      <c r="F1318">
        <v>161.71832314449699</v>
      </c>
      <c r="G1318">
        <v>109.3042410192039</v>
      </c>
      <c r="H1318">
        <v>-22.598323144497041</v>
      </c>
      <c r="I1318">
        <v>-28.61424101920386</v>
      </c>
      <c r="J1318">
        <v>0.46959991965539782</v>
      </c>
      <c r="K1318">
        <v>0.80950256600695381</v>
      </c>
      <c r="L1318">
        <v>-0.33990264635155598</v>
      </c>
    </row>
    <row r="1319" spans="1:12" x14ac:dyDescent="0.25">
      <c r="A1319" s="1">
        <v>1317</v>
      </c>
      <c r="B1319">
        <v>175.30508184432981</v>
      </c>
      <c r="C1319">
        <v>140.83000000000001</v>
      </c>
      <c r="D1319">
        <v>81.66</v>
      </c>
      <c r="E1319">
        <v>35.445710327598228</v>
      </c>
      <c r="F1319">
        <v>164.34456290385151</v>
      </c>
      <c r="G1319">
        <v>112.4688204327142</v>
      </c>
      <c r="H1319">
        <v>-23.514562903851498</v>
      </c>
      <c r="I1319">
        <v>-30.808820432714239</v>
      </c>
      <c r="J1319">
        <v>0.61864435092474712</v>
      </c>
      <c r="K1319">
        <v>0.94668957009630927</v>
      </c>
      <c r="L1319">
        <v>-0.32804521917156221</v>
      </c>
    </row>
    <row r="1320" spans="1:12" x14ac:dyDescent="0.25">
      <c r="A1320" s="1">
        <v>1318</v>
      </c>
      <c r="B1320">
        <v>175.42520189285281</v>
      </c>
      <c r="C1320">
        <v>142.54</v>
      </c>
      <c r="D1320">
        <v>83.13</v>
      </c>
      <c r="E1320">
        <v>42.87890360333855</v>
      </c>
      <c r="F1320">
        <v>166.2699278950694</v>
      </c>
      <c r="G1320">
        <v>115.5123884512369</v>
      </c>
      <c r="H1320">
        <v>-23.729927895069409</v>
      </c>
      <c r="I1320">
        <v>-32.382388451236913</v>
      </c>
      <c r="J1320">
        <v>0.74837804752351833</v>
      </c>
      <c r="K1320">
        <v>1.0668096186192579</v>
      </c>
      <c r="L1320">
        <v>-0.31843157109574011</v>
      </c>
    </row>
    <row r="1321" spans="1:12" x14ac:dyDescent="0.25">
      <c r="A1321" s="1">
        <v>1319</v>
      </c>
      <c r="B1321">
        <v>175.56666660308841</v>
      </c>
      <c r="C1321">
        <v>143.77000000000001</v>
      </c>
      <c r="D1321">
        <v>84.6</v>
      </c>
      <c r="E1321">
        <v>52.52382043863863</v>
      </c>
      <c r="F1321">
        <v>168.0501624007145</v>
      </c>
      <c r="G1321">
        <v>119.3609967904158</v>
      </c>
      <c r="H1321">
        <v>-24.28016240071446</v>
      </c>
      <c r="I1321">
        <v>-34.760996790415767</v>
      </c>
      <c r="J1321">
        <v>0.91671360238053634</v>
      </c>
      <c r="K1321">
        <v>1.2082743288548541</v>
      </c>
      <c r="L1321">
        <v>-0.29156072647431769</v>
      </c>
    </row>
    <row r="1322" spans="1:12" x14ac:dyDescent="0.25">
      <c r="A1322" s="1">
        <v>1320</v>
      </c>
      <c r="B1322">
        <v>175.69168329238889</v>
      </c>
      <c r="C1322">
        <v>144.74</v>
      </c>
      <c r="D1322">
        <v>87.04</v>
      </c>
      <c r="E1322">
        <v>59.858614447924658</v>
      </c>
      <c r="F1322">
        <v>169.15783839120141</v>
      </c>
      <c r="G1322">
        <v>122.94163897547151</v>
      </c>
      <c r="H1322">
        <v>-24.417838391201371</v>
      </c>
      <c r="I1322">
        <v>-35.901638975471499</v>
      </c>
      <c r="J1322">
        <v>1.0447299077981329</v>
      </c>
      <c r="K1322">
        <v>1.333291018155391</v>
      </c>
      <c r="L1322">
        <v>-0.28856111035725812</v>
      </c>
    </row>
    <row r="1323" spans="1:12" x14ac:dyDescent="0.25">
      <c r="A1323" s="1">
        <v>1321</v>
      </c>
      <c r="B1323">
        <v>175.83345365524289</v>
      </c>
      <c r="C1323">
        <v>145.47999999999999</v>
      </c>
      <c r="D1323">
        <v>89</v>
      </c>
      <c r="E1323">
        <v>67.011283197919369</v>
      </c>
      <c r="F1323">
        <v>169.86262727091059</v>
      </c>
      <c r="G1323">
        <v>127.1323367564049</v>
      </c>
      <c r="H1323">
        <v>-24.3826272709106</v>
      </c>
      <c r="I1323">
        <v>-38.132336756404939</v>
      </c>
      <c r="J1323">
        <v>1.1695675277900479</v>
      </c>
      <c r="K1323">
        <v>1.4750613810093951</v>
      </c>
      <c r="L1323">
        <v>-0.30549385321934719</v>
      </c>
    </row>
    <row r="1324" spans="1:12" x14ac:dyDescent="0.25">
      <c r="A1324" s="1">
        <v>1322</v>
      </c>
      <c r="B1324">
        <v>175.9527151584625</v>
      </c>
      <c r="C1324">
        <v>146.21</v>
      </c>
      <c r="D1324">
        <v>90.47</v>
      </c>
      <c r="E1324">
        <v>78.996459148250509</v>
      </c>
      <c r="F1324">
        <v>169.99169789937369</v>
      </c>
      <c r="G1324">
        <v>130.7057316152061</v>
      </c>
      <c r="H1324">
        <v>-23.781697899373711</v>
      </c>
      <c r="I1324">
        <v>-40.235731615206113</v>
      </c>
      <c r="J1324">
        <v>1.3787483095541671</v>
      </c>
      <c r="K1324">
        <v>1.594322884229</v>
      </c>
      <c r="L1324">
        <v>-0.21557457467483301</v>
      </c>
    </row>
    <row r="1325" spans="1:12" x14ac:dyDescent="0.25">
      <c r="A1325" s="1">
        <v>1323</v>
      </c>
      <c r="B1325">
        <v>176.06667852401731</v>
      </c>
      <c r="C1325">
        <v>146.21</v>
      </c>
      <c r="D1325">
        <v>92.18</v>
      </c>
      <c r="E1325">
        <v>83.911471845804826</v>
      </c>
      <c r="F1325">
        <v>169.71689421167861</v>
      </c>
      <c r="G1325">
        <v>134.11171477754789</v>
      </c>
      <c r="H1325">
        <v>-23.506894211678539</v>
      </c>
      <c r="I1325">
        <v>-41.931714777547882</v>
      </c>
      <c r="J1325">
        <v>1.4645314639038181</v>
      </c>
      <c r="K1325">
        <v>1.7082862497838089</v>
      </c>
      <c r="L1325">
        <v>-0.2437547858799913</v>
      </c>
    </row>
    <row r="1326" spans="1:12" x14ac:dyDescent="0.25">
      <c r="A1326" s="1">
        <v>1324</v>
      </c>
      <c r="B1326">
        <v>176.19744920730591</v>
      </c>
      <c r="C1326">
        <v>145.97</v>
      </c>
      <c r="D1326">
        <v>94.87</v>
      </c>
      <c r="E1326">
        <v>92.321530589832719</v>
      </c>
      <c r="F1326">
        <v>168.92700167537089</v>
      </c>
      <c r="G1326">
        <v>137.95163970971339</v>
      </c>
      <c r="H1326">
        <v>-22.957001675370861</v>
      </c>
      <c r="I1326">
        <v>-43.081639709713393</v>
      </c>
      <c r="J1326">
        <v>1.611314679273244</v>
      </c>
      <c r="K1326">
        <v>1.8390569330723829</v>
      </c>
      <c r="L1326">
        <v>-0.22774225379913979</v>
      </c>
    </row>
    <row r="1327" spans="1:12" x14ac:dyDescent="0.25">
      <c r="A1327" s="1">
        <v>1325</v>
      </c>
      <c r="B1327">
        <v>176.3209087848663</v>
      </c>
      <c r="C1327">
        <v>145.47999999999999</v>
      </c>
      <c r="D1327">
        <v>96.33</v>
      </c>
      <c r="E1327">
        <v>94.635463426902646</v>
      </c>
      <c r="F1327">
        <v>167.72761093385509</v>
      </c>
      <c r="G1327">
        <v>141.45336596380099</v>
      </c>
      <c r="H1327">
        <v>-22.24761093385516</v>
      </c>
      <c r="I1327">
        <v>-45.123365963801049</v>
      </c>
      <c r="J1327">
        <v>1.6517004259501269</v>
      </c>
      <c r="K1327">
        <v>1.962516510632808</v>
      </c>
      <c r="L1327">
        <v>-0.31081608468268079</v>
      </c>
    </row>
    <row r="1328" spans="1:12" x14ac:dyDescent="0.25">
      <c r="A1328" s="1">
        <v>1326</v>
      </c>
      <c r="B1328">
        <v>176.4303545951843</v>
      </c>
      <c r="C1328">
        <v>145.72</v>
      </c>
      <c r="D1328">
        <v>98.78</v>
      </c>
      <c r="E1328">
        <v>101.00354085174951</v>
      </c>
      <c r="F1328">
        <v>166.3106887425669</v>
      </c>
      <c r="G1328">
        <v>144.41345405833599</v>
      </c>
      <c r="H1328">
        <v>-20.590688742566901</v>
      </c>
      <c r="I1328">
        <v>-45.633454058336042</v>
      </c>
      <c r="J1328">
        <v>1.762844344035627</v>
      </c>
      <c r="K1328">
        <v>2.071962320950802</v>
      </c>
      <c r="L1328">
        <v>-0.30911797691517479</v>
      </c>
    </row>
    <row r="1329" spans="1:12" x14ac:dyDescent="0.25">
      <c r="A1329" s="1">
        <v>1327</v>
      </c>
      <c r="B1329">
        <v>176.54290819168091</v>
      </c>
      <c r="C1329">
        <v>144.99</v>
      </c>
      <c r="D1329">
        <v>100</v>
      </c>
      <c r="E1329">
        <v>101.1546597389283</v>
      </c>
      <c r="F1329">
        <v>164.52534560765849</v>
      </c>
      <c r="G1329">
        <v>147.27736735804689</v>
      </c>
      <c r="H1329">
        <v>-19.53534560765851</v>
      </c>
      <c r="I1329">
        <v>-47.277367358046916</v>
      </c>
      <c r="J1329">
        <v>1.7654818661788469</v>
      </c>
      <c r="K1329">
        <v>2.184515917447384</v>
      </c>
      <c r="L1329">
        <v>-0.4190340512685371</v>
      </c>
    </row>
    <row r="1330" spans="1:12" x14ac:dyDescent="0.25">
      <c r="A1330" s="1">
        <v>1328</v>
      </c>
      <c r="B1330">
        <v>176.73158931732181</v>
      </c>
      <c r="C1330">
        <v>144.25</v>
      </c>
      <c r="D1330">
        <v>103.18</v>
      </c>
      <c r="E1330">
        <v>108.92464441605119</v>
      </c>
      <c r="F1330">
        <v>160.84947604500871</v>
      </c>
      <c r="G1330">
        <v>151.5707985167125</v>
      </c>
      <c r="H1330">
        <v>-16.599476045008711</v>
      </c>
      <c r="I1330">
        <v>-48.390798516712522</v>
      </c>
      <c r="J1330">
        <v>1.9010936816241499</v>
      </c>
      <c r="K1330">
        <v>2.3731970430882532</v>
      </c>
      <c r="L1330">
        <v>-0.47210336146410242</v>
      </c>
    </row>
    <row r="1331" spans="1:12" x14ac:dyDescent="0.25">
      <c r="A1331" s="1">
        <v>1329</v>
      </c>
      <c r="B1331">
        <v>176.9309070110321</v>
      </c>
      <c r="C1331">
        <v>142.79</v>
      </c>
      <c r="D1331">
        <v>105.62</v>
      </c>
      <c r="E1331">
        <v>120.82766229986809</v>
      </c>
      <c r="F1331">
        <v>156.16566550050939</v>
      </c>
      <c r="G1331">
        <v>155.27194608504931</v>
      </c>
      <c r="H1331">
        <v>-13.375665500509429</v>
      </c>
      <c r="I1331">
        <v>-49.651946085049303</v>
      </c>
      <c r="J1331">
        <v>2.108840534620521</v>
      </c>
      <c r="K1331">
        <v>2.5725147367985799</v>
      </c>
      <c r="L1331">
        <v>-0.46367420217805838</v>
      </c>
    </row>
    <row r="1332" spans="1:12" x14ac:dyDescent="0.25">
      <c r="A1332" s="1">
        <v>1330</v>
      </c>
      <c r="B1332">
        <v>177.10486221313479</v>
      </c>
      <c r="C1332">
        <v>141.08000000000001</v>
      </c>
      <c r="D1332">
        <v>107.58</v>
      </c>
      <c r="E1332">
        <v>131.76029970389791</v>
      </c>
      <c r="F1332">
        <v>151.54764353439501</v>
      </c>
      <c r="G1332">
        <v>157.68848007389619</v>
      </c>
      <c r="H1332">
        <v>-10.46764353439494</v>
      </c>
      <c r="I1332">
        <v>-50.108480073896189</v>
      </c>
      <c r="J1332">
        <v>2.2996510532475281</v>
      </c>
      <c r="K1332">
        <v>2.746469938901241</v>
      </c>
      <c r="L1332">
        <v>-0.44681888565371342</v>
      </c>
    </row>
    <row r="1333" spans="1:12" x14ac:dyDescent="0.25">
      <c r="A1333" s="1">
        <v>1331</v>
      </c>
      <c r="B1333">
        <v>177.23826050758359</v>
      </c>
      <c r="C1333">
        <v>139.12</v>
      </c>
      <c r="D1333">
        <v>109.05</v>
      </c>
      <c r="E1333">
        <v>144.19665589162889</v>
      </c>
      <c r="F1333">
        <v>147.76239893820451</v>
      </c>
      <c r="G1333">
        <v>158.97835679820651</v>
      </c>
      <c r="H1333">
        <v>-8.6423989382045079</v>
      </c>
      <c r="I1333">
        <v>-49.928356798206508</v>
      </c>
      <c r="J1333">
        <v>2.5167064156742041</v>
      </c>
      <c r="K1333">
        <v>2.879868233350094</v>
      </c>
      <c r="L1333">
        <v>-0.36316181767588951</v>
      </c>
    </row>
    <row r="1334" spans="1:12" x14ac:dyDescent="0.25">
      <c r="A1334" s="1">
        <v>1332</v>
      </c>
      <c r="B1334">
        <v>177.42811703681949</v>
      </c>
      <c r="C1334">
        <v>136.19</v>
      </c>
      <c r="D1334">
        <v>110.51</v>
      </c>
      <c r="E1334">
        <v>155.5560452195835</v>
      </c>
      <c r="F1334">
        <v>142.15418122332269</v>
      </c>
      <c r="G1334">
        <v>159.9225584343499</v>
      </c>
      <c r="H1334">
        <v>-5.9641812233227256</v>
      </c>
      <c r="I1334">
        <v>-49.41255843434989</v>
      </c>
      <c r="J1334">
        <v>2.714965160462917</v>
      </c>
      <c r="K1334">
        <v>3.069724762585933</v>
      </c>
      <c r="L1334">
        <v>-0.35475960212301638</v>
      </c>
    </row>
    <row r="1335" spans="1:12" x14ac:dyDescent="0.25">
      <c r="A1335" s="1">
        <v>1333</v>
      </c>
      <c r="B1335">
        <v>177.53216361999509</v>
      </c>
      <c r="C1335">
        <v>133.99</v>
      </c>
      <c r="D1335">
        <v>111</v>
      </c>
      <c r="E1335">
        <v>163.83550084774311</v>
      </c>
      <c r="F1335">
        <v>139.03480582628791</v>
      </c>
      <c r="G1335">
        <v>159.98446931674849</v>
      </c>
      <c r="H1335">
        <v>-5.0448058262878988</v>
      </c>
      <c r="I1335">
        <v>-48.984469316748488</v>
      </c>
      <c r="J1335">
        <v>2.8594689214470779</v>
      </c>
      <c r="K1335">
        <v>3.1737713457615921</v>
      </c>
      <c r="L1335">
        <v>-0.31430242431451427</v>
      </c>
    </row>
    <row r="1336" spans="1:12" x14ac:dyDescent="0.25">
      <c r="A1336" s="1">
        <v>1334</v>
      </c>
      <c r="B1336">
        <v>177.64250349998471</v>
      </c>
      <c r="C1336">
        <v>133.01</v>
      </c>
      <c r="D1336">
        <v>111.49</v>
      </c>
      <c r="E1336">
        <v>168.99645914825049</v>
      </c>
      <c r="F1336">
        <v>135.738902003768</v>
      </c>
      <c r="G1336">
        <v>159.6958421983029</v>
      </c>
      <c r="H1336">
        <v>-2.7289020037679852</v>
      </c>
      <c r="I1336">
        <v>-48.205842198302904</v>
      </c>
      <c r="J1336">
        <v>2.9495446363490632</v>
      </c>
      <c r="K1336">
        <v>3.2841112257512162</v>
      </c>
      <c r="L1336">
        <v>-0.334566589402153</v>
      </c>
    </row>
    <row r="1337" spans="1:12" x14ac:dyDescent="0.25">
      <c r="A1337" s="1">
        <v>1335</v>
      </c>
      <c r="B1337">
        <v>177.74510097503659</v>
      </c>
      <c r="C1337">
        <v>131.30000000000001</v>
      </c>
      <c r="D1337">
        <v>111.49</v>
      </c>
      <c r="E1337">
        <v>176.90594194108289</v>
      </c>
      <c r="F1337">
        <v>132.71993285335529</v>
      </c>
      <c r="G1337">
        <v>159.10327511364221</v>
      </c>
      <c r="H1337">
        <v>-1.4199328533553059</v>
      </c>
      <c r="I1337">
        <v>-47.613275113642189</v>
      </c>
      <c r="J1337">
        <v>3.0875911532138249</v>
      </c>
      <c r="K1337">
        <v>3.3867087008030961</v>
      </c>
      <c r="L1337">
        <v>-0.29911754758927112</v>
      </c>
    </row>
    <row r="1338" spans="1:12" x14ac:dyDescent="0.25">
      <c r="A1338" s="1">
        <v>1336</v>
      </c>
      <c r="B1338">
        <v>177.87223052978521</v>
      </c>
      <c r="C1338">
        <v>128.85</v>
      </c>
      <c r="D1338">
        <v>111</v>
      </c>
      <c r="E1338">
        <v>186.08852815419519</v>
      </c>
      <c r="F1338">
        <v>129.0887553632617</v>
      </c>
      <c r="G1338">
        <v>157.94538853688121</v>
      </c>
      <c r="H1338">
        <v>-0.23875536326167429</v>
      </c>
      <c r="I1338">
        <v>-46.945388536881147</v>
      </c>
      <c r="J1338">
        <v>3.2478575164808721</v>
      </c>
      <c r="K1338">
        <v>3.5138382555516312</v>
      </c>
      <c r="L1338">
        <v>-0.26598073907075959</v>
      </c>
    </row>
    <row r="1339" spans="1:12" x14ac:dyDescent="0.25">
      <c r="A1339" s="1">
        <v>1337</v>
      </c>
      <c r="B1339">
        <v>177.98562526702881</v>
      </c>
      <c r="C1339">
        <v>127.38</v>
      </c>
      <c r="D1339">
        <v>110.76</v>
      </c>
      <c r="E1339">
        <v>193.28486648490221</v>
      </c>
      <c r="F1339">
        <v>125.9967573235015</v>
      </c>
      <c r="G1339">
        <v>156.5312870879475</v>
      </c>
      <c r="H1339">
        <v>1.3832426764984971</v>
      </c>
      <c r="I1339">
        <v>-45.771287087947528</v>
      </c>
      <c r="J1339">
        <v>3.373457314439182</v>
      </c>
      <c r="K1339">
        <v>3.627232992795284</v>
      </c>
      <c r="L1339">
        <v>-0.2537756783561016</v>
      </c>
    </row>
    <row r="1340" spans="1:12" x14ac:dyDescent="0.25">
      <c r="A1340" s="1">
        <v>1338</v>
      </c>
      <c r="B1340">
        <v>178.13941240310669</v>
      </c>
      <c r="C1340">
        <v>125.18</v>
      </c>
      <c r="D1340">
        <v>110.02</v>
      </c>
      <c r="E1340">
        <v>202.7965214679426</v>
      </c>
      <c r="F1340">
        <v>122.0979162840419</v>
      </c>
      <c r="G1340">
        <v>154.07312606677471</v>
      </c>
      <c r="H1340">
        <v>3.082083715958134</v>
      </c>
      <c r="I1340">
        <v>-44.053126066774709</v>
      </c>
      <c r="J1340">
        <v>3.5394670112069631</v>
      </c>
      <c r="K1340">
        <v>3.781020128873164</v>
      </c>
      <c r="L1340">
        <v>-0.2415531176662018</v>
      </c>
    </row>
    <row r="1341" spans="1:12" x14ac:dyDescent="0.25">
      <c r="A1341" s="1">
        <v>1339</v>
      </c>
      <c r="B1341">
        <v>178.24034070968631</v>
      </c>
      <c r="C1341">
        <v>123.96</v>
      </c>
      <c r="D1341">
        <v>109.05</v>
      </c>
      <c r="E1341">
        <v>207.25532837494299</v>
      </c>
      <c r="F1341">
        <v>119.76348192001289</v>
      </c>
      <c r="G1341">
        <v>152.14685837761999</v>
      </c>
      <c r="H1341">
        <v>4.1965180799870856</v>
      </c>
      <c r="I1341">
        <v>-43.096858377619967</v>
      </c>
      <c r="J1341">
        <v>3.617287872444785</v>
      </c>
      <c r="K1341">
        <v>3.8819484354527538</v>
      </c>
      <c r="L1341">
        <v>-0.26466056300796931</v>
      </c>
    </row>
    <row r="1342" spans="1:12" x14ac:dyDescent="0.25">
      <c r="A1342" s="1">
        <v>1340</v>
      </c>
      <c r="B1342">
        <v>178.3654799461365</v>
      </c>
      <c r="C1342">
        <v>122.25</v>
      </c>
      <c r="D1342">
        <v>108.56</v>
      </c>
      <c r="E1342">
        <v>212.8285417914125</v>
      </c>
      <c r="F1342">
        <v>117.15751222689251</v>
      </c>
      <c r="G1342">
        <v>149.44789840408041</v>
      </c>
      <c r="H1342">
        <v>5.0924877731075364</v>
      </c>
      <c r="I1342">
        <v>-40.887898404080367</v>
      </c>
      <c r="J1342">
        <v>3.714558796478499</v>
      </c>
      <c r="K1342">
        <v>4.0070876719029496</v>
      </c>
      <c r="L1342">
        <v>-0.29252887542445061</v>
      </c>
    </row>
    <row r="1343" spans="1:12" x14ac:dyDescent="0.25">
      <c r="A1343" s="1">
        <v>1341</v>
      </c>
      <c r="B1343">
        <v>178.47850632667539</v>
      </c>
      <c r="C1343">
        <v>120.05</v>
      </c>
      <c r="D1343">
        <v>107.09</v>
      </c>
      <c r="E1343">
        <v>218.90413845540419</v>
      </c>
      <c r="F1343">
        <v>115.109814536809</v>
      </c>
      <c r="G1343">
        <v>146.74749735357369</v>
      </c>
      <c r="H1343">
        <v>4.9401854631909714</v>
      </c>
      <c r="I1343">
        <v>-39.65749735357366</v>
      </c>
      <c r="J1343">
        <v>3.8205979622883381</v>
      </c>
      <c r="K1343">
        <v>4.12011405244189</v>
      </c>
      <c r="L1343">
        <v>-0.29951609015355229</v>
      </c>
    </row>
    <row r="1344" spans="1:12" x14ac:dyDescent="0.25">
      <c r="A1344" s="1">
        <v>1342</v>
      </c>
      <c r="B1344">
        <v>178.6349766254425</v>
      </c>
      <c r="C1344">
        <v>118.83</v>
      </c>
      <c r="D1344">
        <v>104.65</v>
      </c>
      <c r="E1344">
        <v>219.907884875501</v>
      </c>
      <c r="F1344">
        <v>112.8040799100358</v>
      </c>
      <c r="G1344">
        <v>142.66419876898181</v>
      </c>
      <c r="H1344">
        <v>6.0259200899642309</v>
      </c>
      <c r="I1344">
        <v>-38.014198768981771</v>
      </c>
      <c r="J1344">
        <v>3.8381166421741328</v>
      </c>
      <c r="K1344">
        <v>4.2765843512089798</v>
      </c>
      <c r="L1344">
        <v>-0.43846770903484661</v>
      </c>
    </row>
    <row r="1345" spans="1:12" x14ac:dyDescent="0.25">
      <c r="A1345" s="1">
        <v>1343</v>
      </c>
      <c r="B1345">
        <v>178.75833320617679</v>
      </c>
      <c r="C1345">
        <v>117.12</v>
      </c>
      <c r="D1345">
        <v>102.2</v>
      </c>
      <c r="E1345">
        <v>233.7461622625552</v>
      </c>
      <c r="F1345">
        <v>111.4524824397791</v>
      </c>
      <c r="G1345">
        <v>139.22167236182679</v>
      </c>
      <c r="H1345">
        <v>5.6675175602208867</v>
      </c>
      <c r="I1345">
        <v>-37.021672361826788</v>
      </c>
      <c r="J1345">
        <v>4.0796401453825064</v>
      </c>
      <c r="K1345">
        <v>4.3999409319432328</v>
      </c>
      <c r="L1345">
        <v>-0.32030078656072641</v>
      </c>
    </row>
    <row r="1346" spans="1:12" x14ac:dyDescent="0.25">
      <c r="A1346" s="1">
        <v>1344</v>
      </c>
      <c r="B1346">
        <v>178.86527562141421</v>
      </c>
      <c r="C1346">
        <v>116.14</v>
      </c>
      <c r="D1346">
        <v>101.71</v>
      </c>
      <c r="E1346">
        <v>242.0628571734614</v>
      </c>
      <c r="F1346">
        <v>110.6312621284156</v>
      </c>
      <c r="G1346">
        <v>136.12186538811201</v>
      </c>
      <c r="H1346">
        <v>5.5087378715844011</v>
      </c>
      <c r="I1346">
        <v>-34.411865388112048</v>
      </c>
      <c r="J1346">
        <v>4.2247938544616757</v>
      </c>
      <c r="K1346">
        <v>4.5068833471806604</v>
      </c>
      <c r="L1346">
        <v>-0.28208949271898393</v>
      </c>
    </row>
    <row r="1347" spans="1:12" x14ac:dyDescent="0.25">
      <c r="A1347" s="1">
        <v>1345</v>
      </c>
      <c r="B1347">
        <v>178.9725935459137</v>
      </c>
      <c r="C1347">
        <v>115.89</v>
      </c>
      <c r="D1347">
        <v>99.27</v>
      </c>
      <c r="E1347">
        <v>246.90317808183909</v>
      </c>
      <c r="F1347">
        <v>110.14449624752871</v>
      </c>
      <c r="G1347">
        <v>132.9409004889952</v>
      </c>
      <c r="H1347">
        <v>5.7455037524712944</v>
      </c>
      <c r="I1347">
        <v>-33.670900488995201</v>
      </c>
      <c r="J1347">
        <v>4.3092733911659904</v>
      </c>
      <c r="K1347">
        <v>4.6142012716801712</v>
      </c>
      <c r="L1347">
        <v>-0.30492788051418079</v>
      </c>
    </row>
    <row r="1348" spans="1:12" x14ac:dyDescent="0.25">
      <c r="A1348" s="1">
        <v>1346</v>
      </c>
      <c r="B1348">
        <v>179.07646727561951</v>
      </c>
      <c r="C1348">
        <v>115.4</v>
      </c>
      <c r="D1348">
        <v>98.78</v>
      </c>
      <c r="E1348">
        <v>251.07535558394869</v>
      </c>
      <c r="F1348">
        <v>110.0004849612158</v>
      </c>
      <c r="G1348">
        <v>129.82942028912879</v>
      </c>
      <c r="H1348">
        <v>5.3995150387842017</v>
      </c>
      <c r="I1348">
        <v>-31.049420289128761</v>
      </c>
      <c r="J1348">
        <v>4.3820916255554359</v>
      </c>
      <c r="K1348">
        <v>4.7180750013859818</v>
      </c>
      <c r="L1348">
        <v>-0.33598337583054588</v>
      </c>
    </row>
    <row r="1349" spans="1:12" x14ac:dyDescent="0.25">
      <c r="A1349" s="1">
        <v>1347</v>
      </c>
      <c r="B1349">
        <v>179.20861577987671</v>
      </c>
      <c r="C1349">
        <v>115.16</v>
      </c>
      <c r="D1349">
        <v>95.84</v>
      </c>
      <c r="E1349">
        <v>260.53767779197437</v>
      </c>
      <c r="F1349">
        <v>110.284524458989</v>
      </c>
      <c r="G1349">
        <v>125.8780449575991</v>
      </c>
      <c r="H1349">
        <v>4.875475541011042</v>
      </c>
      <c r="I1349">
        <v>-30.03804495759908</v>
      </c>
      <c r="J1349">
        <v>4.5472403029700628</v>
      </c>
      <c r="K1349">
        <v>4.8502235056431839</v>
      </c>
      <c r="L1349">
        <v>-0.30298320267312118</v>
      </c>
    </row>
    <row r="1350" spans="1:12" x14ac:dyDescent="0.25">
      <c r="A1350" s="1">
        <v>1348</v>
      </c>
      <c r="B1350">
        <v>179.37959408760071</v>
      </c>
      <c r="C1350">
        <v>114.91</v>
      </c>
      <c r="D1350">
        <v>93.89</v>
      </c>
      <c r="E1350">
        <v>272.20259816176582</v>
      </c>
      <c r="F1350">
        <v>111.4191483722221</v>
      </c>
      <c r="G1350">
        <v>120.88216471793081</v>
      </c>
      <c r="H1350">
        <v>3.4908516277778858</v>
      </c>
      <c r="I1350">
        <v>-26.992164717930809</v>
      </c>
      <c r="J1350">
        <v>4.7508315704058779</v>
      </c>
      <c r="K1350">
        <v>5.021201813367183</v>
      </c>
      <c r="L1350">
        <v>-0.27037024296130507</v>
      </c>
    </row>
    <row r="1351" spans="1:12" x14ac:dyDescent="0.25">
      <c r="A1351" s="1">
        <v>1349</v>
      </c>
      <c r="B1351">
        <v>179.57854533195501</v>
      </c>
      <c r="C1351">
        <v>115.65</v>
      </c>
      <c r="D1351">
        <v>90.47</v>
      </c>
      <c r="E1351">
        <v>284.78272604261559</v>
      </c>
      <c r="F1351">
        <v>113.78498444811591</v>
      </c>
      <c r="G1351">
        <v>115.4132608299705</v>
      </c>
      <c r="H1351">
        <v>1.8650155518841129</v>
      </c>
      <c r="I1351">
        <v>-24.94326082997047</v>
      </c>
      <c r="J1351">
        <v>4.9703962222486444</v>
      </c>
      <c r="K1351">
        <v>5.220153057721431</v>
      </c>
      <c r="L1351">
        <v>-0.2497568354727866</v>
      </c>
    </row>
    <row r="1352" spans="1:12" x14ac:dyDescent="0.25">
      <c r="A1352" s="1">
        <v>1350</v>
      </c>
      <c r="B1352">
        <v>179.68600034713751</v>
      </c>
      <c r="C1352">
        <v>116.14</v>
      </c>
      <c r="D1352">
        <v>88.75</v>
      </c>
      <c r="E1352">
        <v>290.64699082497037</v>
      </c>
      <c r="F1352">
        <v>115.50058939992491</v>
      </c>
      <c r="G1352">
        <v>112.6858762783406</v>
      </c>
      <c r="H1352">
        <v>0.6394106000750952</v>
      </c>
      <c r="I1352">
        <v>-23.935876278340629</v>
      </c>
      <c r="J1352">
        <v>5.0727469509094831</v>
      </c>
      <c r="K1352">
        <v>5.3276080729039261</v>
      </c>
      <c r="L1352">
        <v>-0.254861121994443</v>
      </c>
    </row>
    <row r="1353" spans="1:12" x14ac:dyDescent="0.25">
      <c r="A1353" s="1">
        <v>1351</v>
      </c>
      <c r="B1353">
        <v>179.7986943721771</v>
      </c>
      <c r="C1353">
        <v>117.36</v>
      </c>
      <c r="D1353">
        <v>87.04</v>
      </c>
      <c r="E1353">
        <v>295.15930191603172</v>
      </c>
      <c r="F1353">
        <v>117.6030662833803</v>
      </c>
      <c r="G1353">
        <v>110.04060722132699</v>
      </c>
      <c r="H1353">
        <v>-0.24306628338028699</v>
      </c>
      <c r="I1353">
        <v>-23.000607221327019</v>
      </c>
      <c r="J1353">
        <v>5.1515016363227604</v>
      </c>
      <c r="K1353">
        <v>5.440302097943599</v>
      </c>
      <c r="L1353">
        <v>-0.28880046162083861</v>
      </c>
    </row>
    <row r="1354" spans="1:12" x14ac:dyDescent="0.25">
      <c r="A1354" s="1">
        <v>1352</v>
      </c>
      <c r="B1354">
        <v>179.9058179855347</v>
      </c>
      <c r="C1354">
        <v>118.09</v>
      </c>
      <c r="D1354">
        <v>85.09</v>
      </c>
      <c r="E1354">
        <v>297.9371428265386</v>
      </c>
      <c r="F1354">
        <v>119.86548638879459</v>
      </c>
      <c r="G1354">
        <v>107.76036507403541</v>
      </c>
      <c r="H1354">
        <v>-1.7754863887946191</v>
      </c>
      <c r="I1354">
        <v>-22.67036507403537</v>
      </c>
      <c r="J1354">
        <v>5.1999841063077037</v>
      </c>
      <c r="K1354">
        <v>5.5474257113011429</v>
      </c>
      <c r="L1354">
        <v>-0.34744160499343918</v>
      </c>
    </row>
    <row r="1355" spans="1:12" x14ac:dyDescent="0.25">
      <c r="A1355" s="1">
        <v>1353</v>
      </c>
      <c r="B1355">
        <v>180.01317834854129</v>
      </c>
      <c r="C1355">
        <v>118.83</v>
      </c>
      <c r="D1355">
        <v>83.62</v>
      </c>
      <c r="E1355">
        <v>300.57922687248902</v>
      </c>
      <c r="F1355">
        <v>122.36448380623069</v>
      </c>
      <c r="G1355">
        <v>105.73091331386161</v>
      </c>
      <c r="H1355">
        <v>-3.5344838062307251</v>
      </c>
      <c r="I1355">
        <v>-22.11091331386157</v>
      </c>
      <c r="J1355">
        <v>5.2460971720239513</v>
      </c>
      <c r="K1355">
        <v>5.6547860743077347</v>
      </c>
      <c r="L1355">
        <v>-0.40868890228378341</v>
      </c>
    </row>
    <row r="1356" spans="1:12" x14ac:dyDescent="0.25">
      <c r="A1356" s="1">
        <v>1354</v>
      </c>
      <c r="B1356">
        <v>180.1380155086517</v>
      </c>
      <c r="C1356">
        <v>120.54</v>
      </c>
      <c r="D1356">
        <v>81.66</v>
      </c>
      <c r="E1356">
        <v>311.03534527714379</v>
      </c>
      <c r="F1356">
        <v>125.52354489878449</v>
      </c>
      <c r="G1356">
        <v>103.7239225206179</v>
      </c>
      <c r="H1356">
        <v>-4.983544898784487</v>
      </c>
      <c r="I1356">
        <v>-22.06392252061789</v>
      </c>
      <c r="J1356">
        <v>5.4285908651635548</v>
      </c>
      <c r="K1356">
        <v>5.7796232344182084</v>
      </c>
      <c r="L1356">
        <v>-0.35103236925465348</v>
      </c>
    </row>
    <row r="1357" spans="1:12" x14ac:dyDescent="0.25">
      <c r="A1357" s="1">
        <v>1355</v>
      </c>
      <c r="B1357">
        <v>180.27714085578921</v>
      </c>
      <c r="C1357">
        <v>122.25</v>
      </c>
      <c r="D1357">
        <v>80.69</v>
      </c>
      <c r="E1357">
        <v>320.3893117599734</v>
      </c>
      <c r="F1357">
        <v>129.30730790300279</v>
      </c>
      <c r="G1357">
        <v>101.9702597992987</v>
      </c>
      <c r="H1357">
        <v>-7.0573079030027657</v>
      </c>
      <c r="I1357">
        <v>-21.280259799298658</v>
      </c>
      <c r="J1357">
        <v>5.5918483784101243</v>
      </c>
      <c r="K1357">
        <v>5.9187485815556604</v>
      </c>
      <c r="L1357">
        <v>-0.32690020314553531</v>
      </c>
    </row>
    <row r="1358" spans="1:12" x14ac:dyDescent="0.25">
      <c r="A1358" s="1">
        <v>1356</v>
      </c>
      <c r="B1358">
        <v>180.43262004852289</v>
      </c>
      <c r="C1358">
        <v>125.18</v>
      </c>
      <c r="D1358">
        <v>78.73</v>
      </c>
      <c r="E1358">
        <v>332.70042778866718</v>
      </c>
      <c r="F1358">
        <v>133.77679334902521</v>
      </c>
      <c r="G1358">
        <v>100.6525691247213</v>
      </c>
      <c r="H1358">
        <v>-8.5967933490252335</v>
      </c>
      <c r="I1358">
        <v>-21.92256912472126</v>
      </c>
      <c r="J1358">
        <v>5.8067178877058794</v>
      </c>
      <c r="K1358">
        <v>6.0742277742894242</v>
      </c>
      <c r="L1358">
        <v>-0.2675098865835448</v>
      </c>
    </row>
    <row r="1359" spans="1:12" x14ac:dyDescent="0.25">
      <c r="A1359" s="1">
        <v>1357</v>
      </c>
      <c r="B1359">
        <v>180.61770129203799</v>
      </c>
      <c r="C1359">
        <v>127.14</v>
      </c>
      <c r="D1359">
        <v>77.75</v>
      </c>
      <c r="E1359">
        <v>341.07535558394869</v>
      </c>
      <c r="F1359">
        <v>139.28377937344601</v>
      </c>
      <c r="G1359">
        <v>100.00855075168759</v>
      </c>
      <c r="H1359">
        <v>-12.14377937344601</v>
      </c>
      <c r="I1359">
        <v>-22.25855075168759</v>
      </c>
      <c r="J1359">
        <v>5.9528879523503324</v>
      </c>
      <c r="K1359">
        <v>6.2593090178044388</v>
      </c>
      <c r="L1359">
        <v>-0.30642106545410641</v>
      </c>
    </row>
    <row r="1360" spans="1:12" x14ac:dyDescent="0.25">
      <c r="A1360" s="1">
        <v>1358</v>
      </c>
      <c r="B1360">
        <v>180.72842001914981</v>
      </c>
      <c r="C1360">
        <v>128.85</v>
      </c>
      <c r="D1360">
        <v>77.75</v>
      </c>
      <c r="E1360">
        <v>350.66500153686178</v>
      </c>
      <c r="F1360">
        <v>142.60199970814139</v>
      </c>
      <c r="G1360">
        <v>100.1130530579179</v>
      </c>
      <c r="H1360">
        <v>-13.751999708141449</v>
      </c>
      <c r="I1360">
        <v>-22.363053057917881</v>
      </c>
      <c r="J1360">
        <v>6.1202588483292137</v>
      </c>
      <c r="K1360">
        <v>8.6842437736669068E-2</v>
      </c>
      <c r="L1360">
        <v>6.0334164105925447</v>
      </c>
    </row>
    <row r="1361" spans="1:12" x14ac:dyDescent="0.25">
      <c r="A1361" s="1">
        <v>1359</v>
      </c>
      <c r="B1361">
        <v>180.8674297332764</v>
      </c>
      <c r="C1361">
        <v>131.05000000000001</v>
      </c>
      <c r="D1361">
        <v>77.75</v>
      </c>
      <c r="E1361">
        <v>355.30131948270048</v>
      </c>
      <c r="F1361">
        <v>146.71810860920229</v>
      </c>
      <c r="G1361">
        <v>100.76189102019489</v>
      </c>
      <c r="H1361">
        <v>-15.66810860920228</v>
      </c>
      <c r="I1361">
        <v>-23.011891020194849</v>
      </c>
      <c r="J1361">
        <v>6.2011778616534006</v>
      </c>
      <c r="K1361">
        <v>0.225852151863256</v>
      </c>
      <c r="L1361">
        <v>5.9753257097901447</v>
      </c>
    </row>
    <row r="1362" spans="1:12" x14ac:dyDescent="0.25">
      <c r="A1362" s="1">
        <v>1360</v>
      </c>
      <c r="B1362">
        <v>180.97479867935181</v>
      </c>
      <c r="C1362">
        <v>132.76</v>
      </c>
      <c r="D1362">
        <v>77.260000000000005</v>
      </c>
      <c r="E1362">
        <v>0</v>
      </c>
      <c r="F1362">
        <v>149.8126591135937</v>
      </c>
      <c r="G1362">
        <v>101.6501901043339</v>
      </c>
      <c r="H1362">
        <v>-17.05265911359368</v>
      </c>
      <c r="I1362">
        <v>-24.3901901043339</v>
      </c>
      <c r="J1362">
        <v>0</v>
      </c>
      <c r="K1362">
        <v>0.33322109793869542</v>
      </c>
      <c r="L1362">
        <v>-0.33322109793869542</v>
      </c>
    </row>
    <row r="1363" spans="1:12" x14ac:dyDescent="0.25">
      <c r="A1363" s="1">
        <v>1361</v>
      </c>
      <c r="B1363">
        <v>181.0970644950867</v>
      </c>
      <c r="C1363">
        <v>134.72</v>
      </c>
      <c r="D1363">
        <v>77.75</v>
      </c>
      <c r="E1363">
        <v>4.6986805172994401</v>
      </c>
      <c r="F1363">
        <v>153.19698911812009</v>
      </c>
      <c r="G1363">
        <v>103.0585917551399</v>
      </c>
      <c r="H1363">
        <v>-18.476989118120141</v>
      </c>
      <c r="I1363">
        <v>-25.308591755139862</v>
      </c>
      <c r="J1363">
        <v>8.2007445526185607E-2</v>
      </c>
      <c r="K1363">
        <v>0.4554869136735587</v>
      </c>
      <c r="L1363">
        <v>-0.37347946814737309</v>
      </c>
    </row>
    <row r="1364" spans="1:12" x14ac:dyDescent="0.25">
      <c r="A1364" s="1">
        <v>1362</v>
      </c>
      <c r="B1364">
        <v>181.2047324180603</v>
      </c>
      <c r="C1364">
        <v>136.43</v>
      </c>
      <c r="D1364">
        <v>78.239999999999995</v>
      </c>
      <c r="E1364">
        <v>13.0552472237966</v>
      </c>
      <c r="F1364">
        <v>156.0156950454876</v>
      </c>
      <c r="G1364">
        <v>104.6327472474857</v>
      </c>
      <c r="H1364">
        <v>-19.585695045487569</v>
      </c>
      <c r="I1364">
        <v>-26.392747247485701</v>
      </c>
      <c r="J1364">
        <v>0.22785704871709969</v>
      </c>
      <c r="K1364">
        <v>0.56315483664719146</v>
      </c>
      <c r="L1364">
        <v>-0.33529778793009168</v>
      </c>
    </row>
    <row r="1365" spans="1:12" x14ac:dyDescent="0.25">
      <c r="A1365" s="1">
        <v>1363</v>
      </c>
      <c r="B1365">
        <v>181.3284504413605</v>
      </c>
      <c r="C1365">
        <v>138.13999999999999</v>
      </c>
      <c r="D1365">
        <v>79.22</v>
      </c>
      <c r="E1365">
        <v>20.924501744921169</v>
      </c>
      <c r="F1365">
        <v>159.02366838503829</v>
      </c>
      <c r="G1365">
        <v>106.803016550075</v>
      </c>
      <c r="H1365">
        <v>-20.88366838503833</v>
      </c>
      <c r="I1365">
        <v>-27.58301655007503</v>
      </c>
      <c r="J1365">
        <v>0.36520144978817298</v>
      </c>
      <c r="K1365">
        <v>0.68687285994736236</v>
      </c>
      <c r="L1365">
        <v>-0.32167141015918932</v>
      </c>
    </row>
    <row r="1366" spans="1:12" x14ac:dyDescent="0.25">
      <c r="A1366" s="1">
        <v>1364</v>
      </c>
      <c r="B1366">
        <v>181.43474721908569</v>
      </c>
      <c r="C1366">
        <v>139.85</v>
      </c>
      <c r="D1366">
        <v>79.709999999999994</v>
      </c>
      <c r="E1366">
        <v>27.979474388480149</v>
      </c>
      <c r="F1366">
        <v>161.3774190498367</v>
      </c>
      <c r="G1366">
        <v>108.9522933608509</v>
      </c>
      <c r="H1366">
        <v>-21.527419049836709</v>
      </c>
      <c r="I1366">
        <v>-29.242293360850951</v>
      </c>
      <c r="J1366">
        <v>0.48833395105640548</v>
      </c>
      <c r="K1366">
        <v>0.79316963767258208</v>
      </c>
      <c r="L1366">
        <v>-0.30483568661617649</v>
      </c>
    </row>
    <row r="1367" spans="1:12" x14ac:dyDescent="0.25">
      <c r="A1367" s="1">
        <v>1365</v>
      </c>
      <c r="B1367">
        <v>181.5738322734833</v>
      </c>
      <c r="C1367">
        <v>141.08000000000001</v>
      </c>
      <c r="D1367">
        <v>81.17</v>
      </c>
      <c r="E1367">
        <v>36.552472752091539</v>
      </c>
      <c r="F1367">
        <v>164.0889750112876</v>
      </c>
      <c r="G1367">
        <v>112.119248256699</v>
      </c>
      <c r="H1367">
        <v>-23.008975011287561</v>
      </c>
      <c r="I1367">
        <v>-30.949248256698969</v>
      </c>
      <c r="J1367">
        <v>0.63796099926951033</v>
      </c>
      <c r="K1367">
        <v>0.9322546920701652</v>
      </c>
      <c r="L1367">
        <v>-0.29429369280065493</v>
      </c>
    </row>
    <row r="1368" spans="1:12" x14ac:dyDescent="0.25">
      <c r="A1368" s="1">
        <v>1366</v>
      </c>
      <c r="B1368">
        <v>181.69875550270081</v>
      </c>
      <c r="C1368">
        <v>142.30000000000001</v>
      </c>
      <c r="D1368">
        <v>82.15</v>
      </c>
      <c r="E1368">
        <v>45</v>
      </c>
      <c r="F1368">
        <v>166.12917124723469</v>
      </c>
      <c r="G1368">
        <v>115.26004036868881</v>
      </c>
      <c r="H1368">
        <v>-23.829171247234679</v>
      </c>
      <c r="I1368">
        <v>-33.110040368688807</v>
      </c>
      <c r="J1368">
        <v>0.78539816339744828</v>
      </c>
      <c r="K1368">
        <v>1.0571779212876939</v>
      </c>
      <c r="L1368">
        <v>-0.27177975789024611</v>
      </c>
    </row>
    <row r="1369" spans="1:12" x14ac:dyDescent="0.25">
      <c r="A1369" s="1">
        <v>1367</v>
      </c>
      <c r="B1369">
        <v>181.80737805366519</v>
      </c>
      <c r="C1369">
        <v>143.52000000000001</v>
      </c>
      <c r="D1369">
        <v>83.62</v>
      </c>
      <c r="E1369">
        <v>49.398705354995528</v>
      </c>
      <c r="F1369">
        <v>167.573120916373</v>
      </c>
      <c r="G1369">
        <v>118.17955149196639</v>
      </c>
      <c r="H1369">
        <v>-24.05312091637299</v>
      </c>
      <c r="I1369">
        <v>-34.55955149196636</v>
      </c>
      <c r="J1369">
        <v>0.8621700546672264</v>
      </c>
      <c r="K1369">
        <v>1.1658004722520501</v>
      </c>
      <c r="L1369">
        <v>-0.30363041758482351</v>
      </c>
    </row>
    <row r="1370" spans="1:12" x14ac:dyDescent="0.25">
      <c r="A1370" s="1">
        <v>1368</v>
      </c>
      <c r="B1370">
        <v>181.93018317222601</v>
      </c>
      <c r="C1370">
        <v>144.99</v>
      </c>
      <c r="D1370">
        <v>85.58</v>
      </c>
      <c r="E1370">
        <v>61.326853510565002</v>
      </c>
      <c r="F1370">
        <v>168.81343130973579</v>
      </c>
      <c r="G1370">
        <v>121.64618792651289</v>
      </c>
      <c r="H1370">
        <v>-23.823431309735749</v>
      </c>
      <c r="I1370">
        <v>-36.066187926512868</v>
      </c>
      <c r="J1370">
        <v>1.070355513647602</v>
      </c>
      <c r="K1370">
        <v>1.2886055908128411</v>
      </c>
      <c r="L1370">
        <v>-0.2182500771652385</v>
      </c>
    </row>
    <row r="1371" spans="1:12" x14ac:dyDescent="0.25">
      <c r="A1371" s="1">
        <v>1369</v>
      </c>
      <c r="B1371">
        <v>182.03992199897769</v>
      </c>
      <c r="C1371">
        <v>145.47999999999999</v>
      </c>
      <c r="D1371">
        <v>86.8</v>
      </c>
      <c r="E1371">
        <v>65.119633140818308</v>
      </c>
      <c r="F1371">
        <v>169.55500954895399</v>
      </c>
      <c r="G1371">
        <v>124.8520479255105</v>
      </c>
      <c r="H1371">
        <v>-24.075009548953972</v>
      </c>
      <c r="I1371">
        <v>-38.052047925510543</v>
      </c>
      <c r="J1371">
        <v>1.136552005998096</v>
      </c>
      <c r="K1371">
        <v>1.3983444175645501</v>
      </c>
      <c r="L1371">
        <v>-0.26179241156645411</v>
      </c>
    </row>
    <row r="1372" spans="1:12" x14ac:dyDescent="0.25">
      <c r="A1372" s="1">
        <v>1370</v>
      </c>
      <c r="B1372">
        <v>182.2578303813934</v>
      </c>
      <c r="C1372">
        <v>145.97</v>
      </c>
      <c r="D1372">
        <v>89</v>
      </c>
      <c r="E1372">
        <v>73.442928624363347</v>
      </c>
      <c r="F1372">
        <v>169.96901097226339</v>
      </c>
      <c r="G1372">
        <v>131.36322461258331</v>
      </c>
      <c r="H1372">
        <v>-23.999010972263449</v>
      </c>
      <c r="I1372">
        <v>-42.363224612583309</v>
      </c>
      <c r="J1372">
        <v>1.28182091680233</v>
      </c>
      <c r="K1372">
        <v>1.6162527999803209</v>
      </c>
      <c r="L1372">
        <v>-0.33443188317799111</v>
      </c>
    </row>
    <row r="1373" spans="1:12" x14ac:dyDescent="0.25">
      <c r="A1373" s="1">
        <v>1371</v>
      </c>
      <c r="B1373">
        <v>182.3981773853302</v>
      </c>
      <c r="C1373">
        <v>146.69999999999999</v>
      </c>
      <c r="D1373">
        <v>91.69</v>
      </c>
      <c r="E1373">
        <v>81.193207305564698</v>
      </c>
      <c r="F1373">
        <v>169.4836440960494</v>
      </c>
      <c r="G1373">
        <v>135.54208722572011</v>
      </c>
      <c r="H1373">
        <v>-22.783644096049439</v>
      </c>
      <c r="I1373">
        <v>-43.852087225720112</v>
      </c>
      <c r="J1373">
        <v>1.4170887977364179</v>
      </c>
      <c r="K1373">
        <v>1.7565998039170889</v>
      </c>
      <c r="L1373">
        <v>-0.3395110061806712</v>
      </c>
    </row>
    <row r="1374" spans="1:12" x14ac:dyDescent="0.25">
      <c r="A1374" s="1">
        <v>1372</v>
      </c>
      <c r="B1374">
        <v>182.516446352005</v>
      </c>
      <c r="C1374">
        <v>146.69999999999999</v>
      </c>
      <c r="D1374">
        <v>92.91</v>
      </c>
      <c r="E1374">
        <v>87.739498088858724</v>
      </c>
      <c r="F1374">
        <v>168.62375242997231</v>
      </c>
      <c r="G1374">
        <v>138.98224898495121</v>
      </c>
      <c r="H1374">
        <v>-21.923752429972271</v>
      </c>
      <c r="I1374">
        <v>-46.072248984951223</v>
      </c>
      <c r="J1374">
        <v>1.5313431256978569</v>
      </c>
      <c r="K1374">
        <v>1.8748687705918941</v>
      </c>
      <c r="L1374">
        <v>-0.34352564489403647</v>
      </c>
    </row>
    <row r="1375" spans="1:12" x14ac:dyDescent="0.25">
      <c r="A1375" s="1">
        <v>1373</v>
      </c>
      <c r="B1375">
        <v>182.67890429496771</v>
      </c>
      <c r="C1375">
        <v>146.21</v>
      </c>
      <c r="D1375">
        <v>95.6</v>
      </c>
      <c r="E1375">
        <v>97.028396238949597</v>
      </c>
      <c r="F1375">
        <v>166.79402776562961</v>
      </c>
      <c r="G1375">
        <v>143.49370505438259</v>
      </c>
      <c r="H1375">
        <v>-20.5840277656296</v>
      </c>
      <c r="I1375">
        <v>-47.893705054382593</v>
      </c>
      <c r="J1375">
        <v>1.693464982299353</v>
      </c>
      <c r="K1375">
        <v>2.0373267135545401</v>
      </c>
      <c r="L1375">
        <v>-0.34386173125518682</v>
      </c>
    </row>
    <row r="1376" spans="1:12" x14ac:dyDescent="0.25">
      <c r="A1376" s="1">
        <v>1374</v>
      </c>
      <c r="B1376">
        <v>182.80762195587161</v>
      </c>
      <c r="C1376">
        <v>145.97</v>
      </c>
      <c r="D1376">
        <v>97.31</v>
      </c>
      <c r="E1376">
        <v>102.93805631718649</v>
      </c>
      <c r="F1376">
        <v>164.84028321431111</v>
      </c>
      <c r="G1376">
        <v>146.82142472660431</v>
      </c>
      <c r="H1376">
        <v>-18.870283214311119</v>
      </c>
      <c r="I1376">
        <v>-49.511424726604282</v>
      </c>
      <c r="J1376">
        <v>1.7966080083382521</v>
      </c>
      <c r="K1376">
        <v>2.1660443744584712</v>
      </c>
      <c r="L1376">
        <v>-0.36943636612021852</v>
      </c>
    </row>
    <row r="1377" spans="1:12" x14ac:dyDescent="0.25">
      <c r="A1377" s="1">
        <v>1375</v>
      </c>
      <c r="B1377">
        <v>182.96117520332339</v>
      </c>
      <c r="C1377">
        <v>144.74</v>
      </c>
      <c r="D1377">
        <v>100</v>
      </c>
      <c r="E1377">
        <v>113.40468955103231</v>
      </c>
      <c r="F1377">
        <v>161.97516280129869</v>
      </c>
      <c r="G1377">
        <v>150.42283574473481</v>
      </c>
      <c r="H1377">
        <v>-17.23516280129866</v>
      </c>
      <c r="I1377">
        <v>-50.42283574473484</v>
      </c>
      <c r="J1377">
        <v>1.9792852198675239</v>
      </c>
      <c r="K1377">
        <v>2.319597621910253</v>
      </c>
      <c r="L1377">
        <v>-0.34031240204272911</v>
      </c>
    </row>
    <row r="1378" spans="1:12" x14ac:dyDescent="0.25">
      <c r="A1378" s="1">
        <v>1376</v>
      </c>
      <c r="B1378">
        <v>183.1112086772919</v>
      </c>
      <c r="C1378">
        <v>143.52000000000001</v>
      </c>
      <c r="D1378">
        <v>102.2</v>
      </c>
      <c r="E1378">
        <v>126.5524727520915</v>
      </c>
      <c r="F1378">
        <v>158.67566908391501</v>
      </c>
      <c r="G1378">
        <v>153.4780617655739</v>
      </c>
      <c r="H1378">
        <v>-15.155669083915001</v>
      </c>
      <c r="I1378">
        <v>-51.278061765573867</v>
      </c>
      <c r="J1378">
        <v>2.2087573260644069</v>
      </c>
      <c r="K1378">
        <v>2.4696310958787588</v>
      </c>
      <c r="L1378">
        <v>-0.26087376981435201</v>
      </c>
    </row>
    <row r="1379" spans="1:12" x14ac:dyDescent="0.25">
      <c r="A1379" s="1">
        <v>1377</v>
      </c>
      <c r="B1379">
        <v>183.23406147956851</v>
      </c>
      <c r="C1379">
        <v>141.81</v>
      </c>
      <c r="D1379">
        <v>104.16</v>
      </c>
      <c r="E1379">
        <v>135.56726640985801</v>
      </c>
      <c r="F1379">
        <v>155.6578164078293</v>
      </c>
      <c r="G1379">
        <v>155.5897007668849</v>
      </c>
      <c r="H1379">
        <v>-13.847816407829329</v>
      </c>
      <c r="I1379">
        <v>-51.429700766884928</v>
      </c>
      <c r="J1379">
        <v>2.3660951567803341</v>
      </c>
      <c r="K1379">
        <v>2.5924838981553702</v>
      </c>
      <c r="L1379">
        <v>-0.22638874137503651</v>
      </c>
    </row>
    <row r="1380" spans="1:12" x14ac:dyDescent="0.25">
      <c r="A1380" s="1">
        <v>1378</v>
      </c>
      <c r="B1380">
        <v>183.36051201820371</v>
      </c>
      <c r="C1380">
        <v>140.83000000000001</v>
      </c>
      <c r="D1380">
        <v>104.65</v>
      </c>
      <c r="E1380">
        <v>139.57392125990091</v>
      </c>
      <c r="F1380">
        <v>152.3055859376235</v>
      </c>
      <c r="G1380">
        <v>157.36005399723771</v>
      </c>
      <c r="H1380">
        <v>-11.475585937623521</v>
      </c>
      <c r="I1380">
        <v>-52.710053997237679</v>
      </c>
      <c r="J1380">
        <v>2.4360244759045822</v>
      </c>
      <c r="K1380">
        <v>2.7189344367906241</v>
      </c>
      <c r="L1380">
        <v>-0.28290996088604192</v>
      </c>
    </row>
    <row r="1381" spans="1:12" x14ac:dyDescent="0.25">
      <c r="A1381" s="1">
        <v>1379</v>
      </c>
      <c r="B1381">
        <v>183.48915910720831</v>
      </c>
      <c r="C1381">
        <v>138.88</v>
      </c>
      <c r="D1381">
        <v>105.38</v>
      </c>
      <c r="E1381">
        <v>147.82878287145539</v>
      </c>
      <c r="F1381">
        <v>148.69380659242</v>
      </c>
      <c r="G1381">
        <v>158.71267537053271</v>
      </c>
      <c r="H1381">
        <v>-9.8138065924199793</v>
      </c>
      <c r="I1381">
        <v>-53.332675370532677</v>
      </c>
      <c r="J1381">
        <v>2.580098990322695</v>
      </c>
      <c r="K1381">
        <v>2.8475815257951411</v>
      </c>
      <c r="L1381">
        <v>-0.26748253547244621</v>
      </c>
    </row>
    <row r="1382" spans="1:12" x14ac:dyDescent="0.25">
      <c r="A1382" s="1">
        <v>1380</v>
      </c>
      <c r="B1382">
        <v>183.59120607376099</v>
      </c>
      <c r="C1382">
        <v>137.9</v>
      </c>
      <c r="D1382">
        <v>106.11</v>
      </c>
      <c r="E1382">
        <v>154.88516511385541</v>
      </c>
      <c r="F1382">
        <v>145.72362032276871</v>
      </c>
      <c r="G1382">
        <v>159.4489417534958</v>
      </c>
      <c r="H1382">
        <v>-7.8236203227686758</v>
      </c>
      <c r="I1382">
        <v>-53.338941753495831</v>
      </c>
      <c r="J1382">
        <v>2.7032560937318348</v>
      </c>
      <c r="K1382">
        <v>2.9496284923478751</v>
      </c>
      <c r="L1382">
        <v>-0.24637239861603979</v>
      </c>
    </row>
    <row r="1383" spans="1:12" x14ac:dyDescent="0.25">
      <c r="A1383" s="1">
        <v>1381</v>
      </c>
      <c r="B1383">
        <v>183.69808316230771</v>
      </c>
      <c r="C1383">
        <v>136.43</v>
      </c>
      <c r="D1383">
        <v>106.36</v>
      </c>
      <c r="E1383">
        <v>158.34401096157751</v>
      </c>
      <c r="F1383">
        <v>142.54953322444601</v>
      </c>
      <c r="G1383">
        <v>159.8914683536531</v>
      </c>
      <c r="H1383">
        <v>-6.1195332244460303</v>
      </c>
      <c r="I1383">
        <v>-53.531468353653118</v>
      </c>
      <c r="J1383">
        <v>2.7636243420935198</v>
      </c>
      <c r="K1383">
        <v>3.056505580894628</v>
      </c>
      <c r="L1383">
        <v>-0.29288123880110822</v>
      </c>
    </row>
    <row r="1384" spans="1:12" x14ac:dyDescent="0.25">
      <c r="A1384" s="1">
        <v>1382</v>
      </c>
      <c r="B1384">
        <v>183.86326456069949</v>
      </c>
      <c r="C1384">
        <v>134.22999999999999</v>
      </c>
      <c r="D1384">
        <v>107.09</v>
      </c>
      <c r="E1384">
        <v>164.26799521489269</v>
      </c>
      <c r="F1384">
        <v>137.59973847113611</v>
      </c>
      <c r="G1384">
        <v>159.90382491577051</v>
      </c>
      <c r="H1384">
        <v>-3.3697384711361171</v>
      </c>
      <c r="I1384">
        <v>-52.813824915770482</v>
      </c>
      <c r="J1384">
        <v>2.8670173721501682</v>
      </c>
      <c r="K1384">
        <v>3.2216869792863521</v>
      </c>
      <c r="L1384">
        <v>-0.3546696071361839</v>
      </c>
    </row>
    <row r="1385" spans="1:12" x14ac:dyDescent="0.25">
      <c r="A1385" s="1">
        <v>1383</v>
      </c>
      <c r="B1385">
        <v>184.02552270889279</v>
      </c>
      <c r="C1385">
        <v>131.05000000000001</v>
      </c>
      <c r="D1385">
        <v>107.58</v>
      </c>
      <c r="E1385">
        <v>170.5376777919744</v>
      </c>
      <c r="F1385">
        <v>132.80038958585251</v>
      </c>
      <c r="G1385">
        <v>159.12328295169519</v>
      </c>
      <c r="H1385">
        <v>-1.7503895858525309</v>
      </c>
      <c r="I1385">
        <v>-51.54328295169519</v>
      </c>
      <c r="J1385">
        <v>2.9764439761751662</v>
      </c>
      <c r="K1385">
        <v>3.383945127479711</v>
      </c>
      <c r="L1385">
        <v>-0.40750115130454478</v>
      </c>
    </row>
    <row r="1386" spans="1:12" x14ac:dyDescent="0.25">
      <c r="A1386" s="1">
        <v>1384</v>
      </c>
      <c r="B1386">
        <v>184.19729471206671</v>
      </c>
      <c r="C1386">
        <v>128.61000000000001</v>
      </c>
      <c r="D1386">
        <v>107.58</v>
      </c>
      <c r="E1386">
        <v>180.7742201649281</v>
      </c>
      <c r="F1386">
        <v>127.92834288111879</v>
      </c>
      <c r="G1386">
        <v>157.46406915233359</v>
      </c>
      <c r="H1386">
        <v>0.68165711888124747</v>
      </c>
      <c r="I1386">
        <v>-49.884069152333623</v>
      </c>
      <c r="J1386">
        <v>3.155105344603121</v>
      </c>
      <c r="K1386">
        <v>3.5557171306535391</v>
      </c>
      <c r="L1386">
        <v>-0.4006117860504177</v>
      </c>
    </row>
    <row r="1387" spans="1:12" x14ac:dyDescent="0.25">
      <c r="A1387" s="1">
        <v>1385</v>
      </c>
      <c r="B1387">
        <v>184.32424426078799</v>
      </c>
      <c r="C1387">
        <v>126.41</v>
      </c>
      <c r="D1387">
        <v>107.58</v>
      </c>
      <c r="E1387">
        <v>189.33499846313819</v>
      </c>
      <c r="F1387">
        <v>124.5482931146034</v>
      </c>
      <c r="G1387">
        <v>155.71467974383091</v>
      </c>
      <c r="H1387">
        <v>1.861706885396643</v>
      </c>
      <c r="I1387">
        <v>-48.134679743830887</v>
      </c>
      <c r="J1387">
        <v>3.3045191124401661</v>
      </c>
      <c r="K1387">
        <v>3.682666679374853</v>
      </c>
      <c r="L1387">
        <v>-0.37814756693468699</v>
      </c>
    </row>
    <row r="1388" spans="1:12" x14ac:dyDescent="0.25">
      <c r="A1388" s="1">
        <v>1386</v>
      </c>
      <c r="B1388">
        <v>184.46496939659119</v>
      </c>
      <c r="C1388">
        <v>124.21</v>
      </c>
      <c r="D1388">
        <v>106.6</v>
      </c>
      <c r="E1388">
        <v>199.6040881508294</v>
      </c>
      <c r="F1388">
        <v>121.09427046392931</v>
      </c>
      <c r="G1388">
        <v>153.29320481833591</v>
      </c>
      <c r="H1388">
        <v>3.1157295360706461</v>
      </c>
      <c r="I1388">
        <v>-46.693204818335893</v>
      </c>
      <c r="J1388">
        <v>3.4837485386729732</v>
      </c>
      <c r="K1388">
        <v>3.8233918151780748</v>
      </c>
      <c r="L1388">
        <v>-0.33964327650510212</v>
      </c>
    </row>
    <row r="1389" spans="1:12" x14ac:dyDescent="0.25">
      <c r="A1389" s="1">
        <v>1387</v>
      </c>
      <c r="B1389">
        <v>184.57908582687381</v>
      </c>
      <c r="C1389">
        <v>122.25</v>
      </c>
      <c r="D1389">
        <v>106.11</v>
      </c>
      <c r="E1389">
        <v>207.5528115767178</v>
      </c>
      <c r="F1389">
        <v>118.56486558003191</v>
      </c>
      <c r="G1389">
        <v>150.9889259467439</v>
      </c>
      <c r="H1389">
        <v>3.6851344199681222</v>
      </c>
      <c r="I1389">
        <v>-44.878925946743877</v>
      </c>
      <c r="J1389">
        <v>3.622479933785129</v>
      </c>
      <c r="K1389">
        <v>3.937508245460668</v>
      </c>
      <c r="L1389">
        <v>-0.31502831167553857</v>
      </c>
    </row>
    <row r="1390" spans="1:12" x14ac:dyDescent="0.25">
      <c r="A1390" s="1">
        <v>1388</v>
      </c>
      <c r="B1390">
        <v>184.78170275688171</v>
      </c>
      <c r="C1390">
        <v>120.29</v>
      </c>
      <c r="D1390">
        <v>104.65</v>
      </c>
      <c r="E1390">
        <v>219.13039955698531</v>
      </c>
      <c r="F1390">
        <v>114.7796840831176</v>
      </c>
      <c r="G1390">
        <v>146.24609691749521</v>
      </c>
      <c r="H1390">
        <v>5.5103159168824192</v>
      </c>
      <c r="I1390">
        <v>-41.596096917495203</v>
      </c>
      <c r="J1390">
        <v>3.8245469634801168</v>
      </c>
      <c r="K1390">
        <v>4.1401251754686026</v>
      </c>
      <c r="L1390">
        <v>-0.31557821198848579</v>
      </c>
    </row>
    <row r="1391" spans="1:12" x14ac:dyDescent="0.25">
      <c r="A1391" s="1">
        <v>1389</v>
      </c>
      <c r="B1391">
        <v>184.93577980995181</v>
      </c>
      <c r="C1391">
        <v>118.34</v>
      </c>
      <c r="D1391">
        <v>102.2</v>
      </c>
      <c r="E1391">
        <v>232.19347005529551</v>
      </c>
      <c r="F1391">
        <v>112.58519570786039</v>
      </c>
      <c r="G1391">
        <v>142.1831238040038</v>
      </c>
      <c r="H1391">
        <v>5.7548042921396103</v>
      </c>
      <c r="I1391">
        <v>-39.983123804003768</v>
      </c>
      <c r="J1391">
        <v>4.0525405540957671</v>
      </c>
      <c r="K1391">
        <v>4.294202228538671</v>
      </c>
      <c r="L1391">
        <v>-0.2416616744429039</v>
      </c>
    </row>
    <row r="1392" spans="1:12" x14ac:dyDescent="0.25">
      <c r="A1392" s="1">
        <v>1390</v>
      </c>
      <c r="B1392">
        <v>185.09246444702151</v>
      </c>
      <c r="C1392">
        <v>117.12</v>
      </c>
      <c r="D1392">
        <v>99.76</v>
      </c>
      <c r="E1392">
        <v>242.0628571734614</v>
      </c>
      <c r="F1392">
        <v>111.0199182941659</v>
      </c>
      <c r="G1392">
        <v>137.7559566994137</v>
      </c>
      <c r="H1392">
        <v>6.1000817058340999</v>
      </c>
      <c r="I1392">
        <v>-37.995956699413668</v>
      </c>
      <c r="J1392">
        <v>4.2247938544616757</v>
      </c>
      <c r="K1392">
        <v>4.4508868656083731</v>
      </c>
      <c r="L1392">
        <v>-0.22609301114669739</v>
      </c>
    </row>
    <row r="1393" spans="1:12" x14ac:dyDescent="0.25">
      <c r="A1393" s="1">
        <v>1391</v>
      </c>
      <c r="B1393">
        <v>185.21770095825201</v>
      </c>
      <c r="C1393">
        <v>116.63</v>
      </c>
      <c r="D1393">
        <v>97.31</v>
      </c>
      <c r="E1393">
        <v>247.7509763427876</v>
      </c>
      <c r="F1393">
        <v>110.27809400941941</v>
      </c>
      <c r="G1393">
        <v>134.07532873362271</v>
      </c>
      <c r="H1393">
        <v>6.3519059905805619</v>
      </c>
      <c r="I1393">
        <v>-36.765328733622738</v>
      </c>
      <c r="J1393">
        <v>4.3240702622122233</v>
      </c>
      <c r="K1393">
        <v>4.5761233768388418</v>
      </c>
      <c r="L1393">
        <v>-0.2520531146266185</v>
      </c>
    </row>
    <row r="1394" spans="1:12" x14ac:dyDescent="0.25">
      <c r="A1394" s="1">
        <v>1392</v>
      </c>
      <c r="B1394">
        <v>185.32117748260501</v>
      </c>
      <c r="C1394">
        <v>116.14</v>
      </c>
      <c r="D1394">
        <v>96.33</v>
      </c>
      <c r="E1394">
        <v>252.8380811971347</v>
      </c>
      <c r="F1394">
        <v>110.0161254109027</v>
      </c>
      <c r="G1394">
        <v>130.9834961236765</v>
      </c>
      <c r="H1394">
        <v>6.1238745890972686</v>
      </c>
      <c r="I1394">
        <v>-34.653496123676483</v>
      </c>
      <c r="J1394">
        <v>4.4128569913147659</v>
      </c>
      <c r="K1394">
        <v>4.6795999011918692</v>
      </c>
      <c r="L1394">
        <v>-0.26674290987710331</v>
      </c>
    </row>
    <row r="1395" spans="1:12" x14ac:dyDescent="0.25">
      <c r="A1395" s="1">
        <v>1393</v>
      </c>
      <c r="B1395">
        <v>185.4627845287323</v>
      </c>
      <c r="C1395">
        <v>115.89</v>
      </c>
      <c r="D1395">
        <v>94.38</v>
      </c>
      <c r="E1395">
        <v>262.50414236027012</v>
      </c>
      <c r="F1395">
        <v>110.17744504612349</v>
      </c>
      <c r="G1395">
        <v>126.7418999366171</v>
      </c>
      <c r="H1395">
        <v>5.7125549538765199</v>
      </c>
      <c r="I1395">
        <v>-32.361899936617149</v>
      </c>
      <c r="J1395">
        <v>4.5815615843106334</v>
      </c>
      <c r="K1395">
        <v>4.8212069473191894</v>
      </c>
      <c r="L1395">
        <v>-0.23964536300855599</v>
      </c>
    </row>
    <row r="1396" spans="1:12" x14ac:dyDescent="0.25">
      <c r="A1396" s="1">
        <v>1394</v>
      </c>
      <c r="B1396">
        <v>185.6338658332825</v>
      </c>
      <c r="C1396">
        <v>115.89</v>
      </c>
      <c r="D1396">
        <v>92.18</v>
      </c>
      <c r="E1396">
        <v>270</v>
      </c>
      <c r="F1396">
        <v>111.1675018901192</v>
      </c>
      <c r="G1396">
        <v>121.71223475575469</v>
      </c>
      <c r="H1396">
        <v>4.7224981098808172</v>
      </c>
      <c r="I1396">
        <v>-29.53223475575474</v>
      </c>
      <c r="J1396">
        <v>4.7123889803846897</v>
      </c>
      <c r="K1396">
        <v>4.9922882518693594</v>
      </c>
      <c r="L1396">
        <v>-0.27989927148466981</v>
      </c>
    </row>
    <row r="1397" spans="1:12" x14ac:dyDescent="0.25">
      <c r="A1397" s="1">
        <v>1395</v>
      </c>
      <c r="B1397">
        <v>185.74057555198669</v>
      </c>
      <c r="C1397">
        <v>115.89</v>
      </c>
      <c r="D1397">
        <v>89.98</v>
      </c>
      <c r="E1397">
        <v>273.76403486490568</v>
      </c>
      <c r="F1397">
        <v>112.21421113109</v>
      </c>
      <c r="G1397">
        <v>118.6885042133077</v>
      </c>
      <c r="H1397">
        <v>3.6757888689099758</v>
      </c>
      <c r="I1397">
        <v>-28.708504213307659</v>
      </c>
      <c r="J1397">
        <v>4.7780837819371547</v>
      </c>
      <c r="K1397">
        <v>5.0989979705735831</v>
      </c>
      <c r="L1397">
        <v>-0.3209141886364284</v>
      </c>
    </row>
    <row r="1398" spans="1:12" x14ac:dyDescent="0.25">
      <c r="A1398" s="1">
        <v>1396</v>
      </c>
      <c r="B1398">
        <v>185.85106205940249</v>
      </c>
      <c r="C1398">
        <v>115.89</v>
      </c>
      <c r="D1398">
        <v>88.51</v>
      </c>
      <c r="E1398">
        <v>276.00900595749448</v>
      </c>
      <c r="F1398">
        <v>113.6308594742527</v>
      </c>
      <c r="G1398">
        <v>115.6937626213812</v>
      </c>
      <c r="H1398">
        <v>2.2591405257473411</v>
      </c>
      <c r="I1398">
        <v>-27.183762621381209</v>
      </c>
      <c r="J1398">
        <v>4.8172659191149236</v>
      </c>
      <c r="K1398">
        <v>5.2094844779893554</v>
      </c>
      <c r="L1398">
        <v>-0.39221855887443091</v>
      </c>
    </row>
    <row r="1399" spans="1:12" x14ac:dyDescent="0.25">
      <c r="A1399" s="1">
        <v>1397</v>
      </c>
      <c r="B1399">
        <v>185.97663307189941</v>
      </c>
      <c r="C1399">
        <v>116.63</v>
      </c>
      <c r="D1399">
        <v>85.09</v>
      </c>
      <c r="E1399">
        <v>281.00354085174951</v>
      </c>
      <c r="F1399">
        <v>115.6302131322488</v>
      </c>
      <c r="G1399">
        <v>112.5039007770194</v>
      </c>
      <c r="H1399">
        <v>0.99978686775116898</v>
      </c>
      <c r="I1399">
        <v>-27.413900777019389</v>
      </c>
      <c r="J1399">
        <v>4.9044369976254201</v>
      </c>
      <c r="K1399">
        <v>5.3350554904863028</v>
      </c>
      <c r="L1399">
        <v>-0.43061849286088272</v>
      </c>
    </row>
    <row r="1400" spans="1:12" x14ac:dyDescent="0.25">
      <c r="A1400" s="1">
        <v>1398</v>
      </c>
      <c r="B1400">
        <v>186.14921426773071</v>
      </c>
      <c r="C1400">
        <v>117.12</v>
      </c>
      <c r="D1400">
        <v>82.64</v>
      </c>
      <c r="E1400">
        <v>290.37643521383637</v>
      </c>
      <c r="F1400">
        <v>118.996762510745</v>
      </c>
      <c r="G1400">
        <v>108.5788885682849</v>
      </c>
      <c r="H1400">
        <v>-1.8767625107450101</v>
      </c>
      <c r="I1400">
        <v>-25.93888856828492</v>
      </c>
      <c r="J1400">
        <v>5.0680248646854489</v>
      </c>
      <c r="K1400">
        <v>5.5076366863176016</v>
      </c>
      <c r="L1400">
        <v>-0.43961182163215268</v>
      </c>
    </row>
    <row r="1401" spans="1:12" x14ac:dyDescent="0.25">
      <c r="A1401" s="1">
        <v>1399</v>
      </c>
      <c r="B1401">
        <v>186.25655436515811</v>
      </c>
      <c r="C1401">
        <v>118.58</v>
      </c>
      <c r="D1401">
        <v>81.66</v>
      </c>
      <c r="E1401">
        <v>294.50740523012968</v>
      </c>
      <c r="F1401">
        <v>121.41257620551541</v>
      </c>
      <c r="G1401">
        <v>106.4520133199412</v>
      </c>
      <c r="H1401">
        <v>-2.832576205515366</v>
      </c>
      <c r="I1401">
        <v>-24.792013319941201</v>
      </c>
      <c r="J1401">
        <v>5.1401238927709318</v>
      </c>
      <c r="K1401">
        <v>5.6149767837449698</v>
      </c>
      <c r="L1401">
        <v>-0.47485289097403788</v>
      </c>
    </row>
    <row r="1402" spans="1:12" x14ac:dyDescent="0.25">
      <c r="A1402" s="1">
        <v>1400</v>
      </c>
      <c r="B1402">
        <v>186.36522531509399</v>
      </c>
      <c r="C1402">
        <v>119.32</v>
      </c>
      <c r="D1402">
        <v>79.95</v>
      </c>
      <c r="E1402">
        <v>304.3150875999973</v>
      </c>
      <c r="F1402">
        <v>124.0761695622744</v>
      </c>
      <c r="G1402">
        <v>104.5749803502424</v>
      </c>
      <c r="H1402">
        <v>-4.7561695622743798</v>
      </c>
      <c r="I1402">
        <v>-24.62498035024235</v>
      </c>
      <c r="J1402">
        <v>5.3113002421149211</v>
      </c>
      <c r="K1402">
        <v>5.7236477336808829</v>
      </c>
      <c r="L1402">
        <v>-0.41234749156596168</v>
      </c>
    </row>
    <row r="1403" spans="1:12" x14ac:dyDescent="0.25">
      <c r="A1403" s="1">
        <v>1401</v>
      </c>
      <c r="B1403">
        <v>186.50444984436041</v>
      </c>
      <c r="C1403">
        <v>121.03</v>
      </c>
      <c r="D1403">
        <v>77.75</v>
      </c>
      <c r="E1403">
        <v>315</v>
      </c>
      <c r="F1403">
        <v>127.7586118909491</v>
      </c>
      <c r="G1403">
        <v>102.6111625445039</v>
      </c>
      <c r="H1403">
        <v>-6.728611890949054</v>
      </c>
      <c r="I1403">
        <v>-24.861162544503902</v>
      </c>
      <c r="J1403">
        <v>5.497787143782138</v>
      </c>
      <c r="K1403">
        <v>5.8628722629472403</v>
      </c>
      <c r="L1403">
        <v>-0.36508511916510228</v>
      </c>
    </row>
    <row r="1404" spans="1:12" x14ac:dyDescent="0.25">
      <c r="A1404" s="1">
        <v>1402</v>
      </c>
      <c r="B1404">
        <v>186.68757343292239</v>
      </c>
      <c r="C1404">
        <v>123.47</v>
      </c>
      <c r="D1404">
        <v>75.8</v>
      </c>
      <c r="E1404">
        <v>328.49573328079578</v>
      </c>
      <c r="F1404">
        <v>132.95084891723079</v>
      </c>
      <c r="G1404">
        <v>100.83993365898679</v>
      </c>
      <c r="H1404">
        <v>-9.4808489172308157</v>
      </c>
      <c r="I1404">
        <v>-25.039933658986751</v>
      </c>
      <c r="J1404">
        <v>5.7333321245030016</v>
      </c>
      <c r="K1404">
        <v>6.045995851509252</v>
      </c>
      <c r="L1404">
        <v>-0.31266372700625039</v>
      </c>
    </row>
    <row r="1405" spans="1:12" x14ac:dyDescent="0.25">
      <c r="A1405" s="1">
        <v>1403</v>
      </c>
      <c r="B1405">
        <v>186.80097246170041</v>
      </c>
      <c r="C1405">
        <v>125.67</v>
      </c>
      <c r="D1405">
        <v>75.31</v>
      </c>
      <c r="E1405">
        <v>336.1940564815423</v>
      </c>
      <c r="F1405">
        <v>136.29576479425131</v>
      </c>
      <c r="G1405">
        <v>100.2295676628556</v>
      </c>
      <c r="H1405">
        <v>-10.62576479425128</v>
      </c>
      <c r="I1405">
        <v>-24.919567662855609</v>
      </c>
      <c r="J1405">
        <v>5.8676932112386959</v>
      </c>
      <c r="K1405">
        <v>6.1593948802873282</v>
      </c>
      <c r="L1405">
        <v>-0.29170166904863232</v>
      </c>
    </row>
    <row r="1406" spans="1:12" x14ac:dyDescent="0.25">
      <c r="A1406" s="1">
        <v>1404</v>
      </c>
      <c r="B1406">
        <v>186.91020178794861</v>
      </c>
      <c r="C1406">
        <v>127.14</v>
      </c>
      <c r="D1406">
        <v>74.819999999999993</v>
      </c>
      <c r="E1406">
        <v>342.55281157671777</v>
      </c>
      <c r="F1406">
        <v>139.563182417148</v>
      </c>
      <c r="G1406">
        <v>100.0031803285863</v>
      </c>
      <c r="H1406">
        <v>-12.42318241714797</v>
      </c>
      <c r="I1406">
        <v>-25.183180328586321</v>
      </c>
      <c r="J1406">
        <v>5.9786744239774734</v>
      </c>
      <c r="K1406">
        <v>6.2686242065354971</v>
      </c>
      <c r="L1406">
        <v>-0.28994978255802373</v>
      </c>
    </row>
    <row r="1407" spans="1:12" x14ac:dyDescent="0.25">
      <c r="A1407" s="1">
        <v>1405</v>
      </c>
      <c r="B1407">
        <v>187.03769898414609</v>
      </c>
      <c r="C1407">
        <v>128.61000000000001</v>
      </c>
      <c r="D1407">
        <v>74.819999999999993</v>
      </c>
      <c r="E1407">
        <v>350.53767779197437</v>
      </c>
      <c r="F1407">
        <v>143.35114076690419</v>
      </c>
      <c r="G1407">
        <v>100.19111516306261</v>
      </c>
      <c r="H1407">
        <v>-14.741140766904209</v>
      </c>
      <c r="I1407">
        <v>-25.37111516306263</v>
      </c>
      <c r="J1407">
        <v>6.1180366297649593</v>
      </c>
      <c r="K1407">
        <v>0.1129360955534205</v>
      </c>
      <c r="L1407">
        <v>6.0051005342115387</v>
      </c>
    </row>
    <row r="1408" spans="1:12" x14ac:dyDescent="0.25">
      <c r="A1408" s="1">
        <v>1406</v>
      </c>
      <c r="B1408">
        <v>187.2188899517059</v>
      </c>
      <c r="C1408">
        <v>131.54</v>
      </c>
      <c r="D1408">
        <v>74.33</v>
      </c>
      <c r="E1408">
        <v>0</v>
      </c>
      <c r="F1408">
        <v>148.69713534715231</v>
      </c>
      <c r="G1408">
        <v>101.2883327416655</v>
      </c>
      <c r="H1408">
        <v>-17.157135347152259</v>
      </c>
      <c r="I1408">
        <v>-26.95833274166554</v>
      </c>
      <c r="J1408">
        <v>0</v>
      </c>
      <c r="K1408">
        <v>0.29412706311323489</v>
      </c>
      <c r="L1408">
        <v>-0.29412706311323489</v>
      </c>
    </row>
    <row r="1409" spans="1:12" x14ac:dyDescent="0.25">
      <c r="A1409" s="1">
        <v>1407</v>
      </c>
      <c r="B1409">
        <v>187.3480243682861</v>
      </c>
      <c r="C1409">
        <v>134.22999999999999</v>
      </c>
      <c r="D1409">
        <v>74.819999999999993</v>
      </c>
      <c r="E1409">
        <v>4.6986805172994401</v>
      </c>
      <c r="F1409">
        <v>152.32208900282211</v>
      </c>
      <c r="G1409">
        <v>102.6473744842194</v>
      </c>
      <c r="H1409">
        <v>-18.09208900282206</v>
      </c>
      <c r="I1409">
        <v>-27.827374484219401</v>
      </c>
      <c r="J1409">
        <v>8.2007445526185607E-2</v>
      </c>
      <c r="K1409">
        <v>0.42326147969343508</v>
      </c>
      <c r="L1409">
        <v>-0.34125403416724948</v>
      </c>
    </row>
    <row r="1410" spans="1:12" x14ac:dyDescent="0.25">
      <c r="A1410" s="1">
        <v>1408</v>
      </c>
      <c r="B1410">
        <v>187.46803832054141</v>
      </c>
      <c r="C1410">
        <v>136.43</v>
      </c>
      <c r="D1410">
        <v>75.31</v>
      </c>
      <c r="E1410">
        <v>10.856413348062249</v>
      </c>
      <c r="F1410">
        <v>155.50827785322619</v>
      </c>
      <c r="G1410">
        <v>104.3193980205461</v>
      </c>
      <c r="H1410">
        <v>-19.078277853226211</v>
      </c>
      <c r="I1410">
        <v>-29.009398020546062</v>
      </c>
      <c r="J1410">
        <v>0.1894801578811473</v>
      </c>
      <c r="K1410">
        <v>0.54327543194868411</v>
      </c>
      <c r="L1410">
        <v>-0.35379527406753669</v>
      </c>
    </row>
    <row r="1411" spans="1:12" x14ac:dyDescent="0.25">
      <c r="A1411" s="1">
        <v>1409</v>
      </c>
      <c r="B1411">
        <v>187.58238196372989</v>
      </c>
      <c r="C1411">
        <v>137.9</v>
      </c>
      <c r="D1411">
        <v>75.8</v>
      </c>
      <c r="E1411">
        <v>15.7320047851073</v>
      </c>
      <c r="F1411">
        <v>158.33702611359601</v>
      </c>
      <c r="G1411">
        <v>106.2565067163802</v>
      </c>
      <c r="H1411">
        <v>-20.437026113595952</v>
      </c>
      <c r="I1411">
        <v>-30.456506716380179</v>
      </c>
      <c r="J1411">
        <v>0.2745752814396254</v>
      </c>
      <c r="K1411">
        <v>0.65761907513716067</v>
      </c>
      <c r="L1411">
        <v>-0.38304379369753527</v>
      </c>
    </row>
    <row r="1412" spans="1:12" x14ac:dyDescent="0.25">
      <c r="A1412" s="1">
        <v>1410</v>
      </c>
      <c r="B1412">
        <v>187.75049614906311</v>
      </c>
      <c r="C1412">
        <v>139.85</v>
      </c>
      <c r="D1412">
        <v>77.260000000000005</v>
      </c>
      <c r="E1412">
        <v>26.906093455936841</v>
      </c>
      <c r="F1412">
        <v>162.05135431187981</v>
      </c>
      <c r="G1412">
        <v>109.6594549480123</v>
      </c>
      <c r="H1412">
        <v>-22.201354311879779</v>
      </c>
      <c r="I1412">
        <v>-32.399454948012277</v>
      </c>
      <c r="J1412">
        <v>0.46959991965539782</v>
      </c>
      <c r="K1412">
        <v>0.82573326047041262</v>
      </c>
      <c r="L1412">
        <v>-0.35613334081501491</v>
      </c>
    </row>
    <row r="1413" spans="1:12" x14ac:dyDescent="0.25">
      <c r="A1413" s="1">
        <v>1411</v>
      </c>
      <c r="B1413">
        <v>187.89660811424261</v>
      </c>
      <c r="C1413">
        <v>142.05000000000001</v>
      </c>
      <c r="D1413">
        <v>78.239999999999995</v>
      </c>
      <c r="E1413">
        <v>39.61068824002659</v>
      </c>
      <c r="F1413">
        <v>164.7778224089727</v>
      </c>
      <c r="G1413">
        <v>113.086705919029</v>
      </c>
      <c r="H1413">
        <v>-22.72782240897271</v>
      </c>
      <c r="I1413">
        <v>-34.846705919028992</v>
      </c>
      <c r="J1413">
        <v>0.69133692876946196</v>
      </c>
      <c r="K1413">
        <v>0.97184522564985609</v>
      </c>
      <c r="L1413">
        <v>-0.28050829688039408</v>
      </c>
    </row>
    <row r="1414" spans="1:12" x14ac:dyDescent="0.25">
      <c r="A1414" s="1">
        <v>1412</v>
      </c>
      <c r="B1414">
        <v>188.05072331428531</v>
      </c>
      <c r="C1414">
        <v>143.77000000000001</v>
      </c>
      <c r="D1414">
        <v>79.709999999999994</v>
      </c>
      <c r="E1414">
        <v>51.340191745909912</v>
      </c>
      <c r="F1414">
        <v>167.0804387271956</v>
      </c>
      <c r="G1414">
        <v>117.0907072872831</v>
      </c>
      <c r="H1414">
        <v>-23.310438727195589</v>
      </c>
      <c r="I1414">
        <v>-37.380707287283123</v>
      </c>
      <c r="J1414">
        <v>0.89605538457134404</v>
      </c>
      <c r="K1414">
        <v>1.125960425692581</v>
      </c>
      <c r="L1414">
        <v>-0.22990504112123661</v>
      </c>
    </row>
    <row r="1415" spans="1:12" x14ac:dyDescent="0.25">
      <c r="A1415" s="1">
        <v>1413</v>
      </c>
      <c r="B1415">
        <v>188.19548034667969</v>
      </c>
      <c r="C1415">
        <v>145.22999999999999</v>
      </c>
      <c r="D1415">
        <v>82.64</v>
      </c>
      <c r="E1415">
        <v>60.642246457208728</v>
      </c>
      <c r="F1415">
        <v>168.65939536572631</v>
      </c>
      <c r="G1415">
        <v>121.1321334431</v>
      </c>
      <c r="H1415">
        <v>-23.429395365726322</v>
      </c>
      <c r="I1415">
        <v>-38.492133443100002</v>
      </c>
      <c r="J1415">
        <v>1.058406866484159</v>
      </c>
      <c r="K1415">
        <v>1.27071745808699</v>
      </c>
      <c r="L1415">
        <v>-0.21231059160283089</v>
      </c>
    </row>
    <row r="1416" spans="1:12" x14ac:dyDescent="0.25">
      <c r="A1416" s="1">
        <v>1414</v>
      </c>
      <c r="B1416">
        <v>188.299480676651</v>
      </c>
      <c r="C1416">
        <v>145.97</v>
      </c>
      <c r="D1416">
        <v>83.13</v>
      </c>
      <c r="E1416">
        <v>64.798876354524921</v>
      </c>
      <c r="F1416">
        <v>169.42514342829631</v>
      </c>
      <c r="G1416">
        <v>124.1552644008312</v>
      </c>
      <c r="H1416">
        <v>-23.455143428296282</v>
      </c>
      <c r="I1416">
        <v>-41.025264400831183</v>
      </c>
      <c r="J1416">
        <v>1.1309537439791599</v>
      </c>
      <c r="K1416">
        <v>1.374717788058303</v>
      </c>
      <c r="L1416">
        <v>-0.2437640440791429</v>
      </c>
    </row>
    <row r="1417" spans="1:12" x14ac:dyDescent="0.25">
      <c r="A1417" s="1">
        <v>1415</v>
      </c>
      <c r="B1417">
        <v>188.48144555091861</v>
      </c>
      <c r="C1417">
        <v>147.19</v>
      </c>
      <c r="D1417">
        <v>86.8</v>
      </c>
      <c r="E1417">
        <v>70.820991974189283</v>
      </c>
      <c r="F1417">
        <v>169.99701211672709</v>
      </c>
      <c r="G1417">
        <v>129.57660412268351</v>
      </c>
      <c r="H1417">
        <v>-22.807012116727091</v>
      </c>
      <c r="I1417">
        <v>-42.776604122683537</v>
      </c>
      <c r="J1417">
        <v>1.2360594894780821</v>
      </c>
      <c r="K1417">
        <v>1.5566826623258809</v>
      </c>
      <c r="L1417">
        <v>-0.32062317284779929</v>
      </c>
    </row>
    <row r="1418" spans="1:12" x14ac:dyDescent="0.25">
      <c r="A1418" s="1">
        <v>1416</v>
      </c>
      <c r="B1418">
        <v>188.672393321991</v>
      </c>
      <c r="C1418">
        <v>147.91999999999999</v>
      </c>
      <c r="D1418">
        <v>89.73</v>
      </c>
      <c r="E1418">
        <v>75.018367427609078</v>
      </c>
      <c r="F1418">
        <v>169.53216649746841</v>
      </c>
      <c r="G1418">
        <v>135.2774181154997</v>
      </c>
      <c r="H1418">
        <v>-21.612166497468419</v>
      </c>
      <c r="I1418">
        <v>-45.547418115499703</v>
      </c>
      <c r="J1418">
        <v>1.3093175110826469</v>
      </c>
      <c r="K1418">
        <v>1.7476304333982691</v>
      </c>
      <c r="L1418">
        <v>-0.43831292231562169</v>
      </c>
    </row>
    <row r="1419" spans="1:12" x14ac:dyDescent="0.25">
      <c r="A1419" s="1">
        <v>1417</v>
      </c>
      <c r="B1419">
        <v>188.80481863021851</v>
      </c>
      <c r="C1419">
        <v>148.16999999999999</v>
      </c>
      <c r="D1419">
        <v>91.93</v>
      </c>
      <c r="E1419">
        <v>85.236358309273825</v>
      </c>
      <c r="F1419">
        <v>168.5767769181634</v>
      </c>
      <c r="G1419">
        <v>139.1305980619849</v>
      </c>
      <c r="H1419">
        <v>-20.40677691816342</v>
      </c>
      <c r="I1419">
        <v>-47.20059806198492</v>
      </c>
      <c r="J1419">
        <v>1.4876550949064551</v>
      </c>
      <c r="K1419">
        <v>1.8800557416258079</v>
      </c>
      <c r="L1419">
        <v>-0.39240064671935282</v>
      </c>
    </row>
    <row r="1420" spans="1:12" x14ac:dyDescent="0.25">
      <c r="A1420" s="1">
        <v>1418</v>
      </c>
      <c r="B1420">
        <v>188.91402673721311</v>
      </c>
      <c r="C1420">
        <v>148.16999999999999</v>
      </c>
      <c r="D1420">
        <v>92.67</v>
      </c>
      <c r="E1420">
        <v>89.236101539070006</v>
      </c>
      <c r="F1420">
        <v>167.41138255618469</v>
      </c>
      <c r="G1420">
        <v>142.19082057773369</v>
      </c>
      <c r="H1420">
        <v>-19.241382556184671</v>
      </c>
      <c r="I1420">
        <v>-49.520820577733659</v>
      </c>
      <c r="J1420">
        <v>1.557463783500751</v>
      </c>
      <c r="K1420">
        <v>1.989263848620437</v>
      </c>
      <c r="L1420">
        <v>-0.43180006511968599</v>
      </c>
    </row>
    <row r="1421" spans="1:12" x14ac:dyDescent="0.25">
      <c r="A1421" s="1">
        <v>1419</v>
      </c>
      <c r="B1421">
        <v>189.02680516242981</v>
      </c>
      <c r="C1421">
        <v>147.68</v>
      </c>
      <c r="D1421">
        <v>95.36</v>
      </c>
      <c r="E1421">
        <v>96.340191745909905</v>
      </c>
      <c r="F1421">
        <v>165.8652959960792</v>
      </c>
      <c r="G1421">
        <v>145.1982388135998</v>
      </c>
      <c r="H1421">
        <v>-18.185295996079159</v>
      </c>
      <c r="I1421">
        <v>-49.838238813599801</v>
      </c>
      <c r="J1421">
        <v>1.681453547968792</v>
      </c>
      <c r="K1421">
        <v>2.1020422738371121</v>
      </c>
      <c r="L1421">
        <v>-0.42058872586831991</v>
      </c>
    </row>
    <row r="1422" spans="1:12" x14ac:dyDescent="0.25">
      <c r="A1422" s="1">
        <v>1420</v>
      </c>
      <c r="B1422">
        <v>189.1802384853363</v>
      </c>
      <c r="C1422">
        <v>146.94</v>
      </c>
      <c r="D1422">
        <v>97.31</v>
      </c>
      <c r="E1422">
        <v>106.260204708312</v>
      </c>
      <c r="F1422">
        <v>163.23865773513549</v>
      </c>
      <c r="G1422">
        <v>148.97273798557359</v>
      </c>
      <c r="H1422">
        <v>-16.29865773513546</v>
      </c>
      <c r="I1422">
        <v>-51.662737985573642</v>
      </c>
      <c r="J1422">
        <v>1.8545904360032239</v>
      </c>
      <c r="K1422">
        <v>2.2554755967436062</v>
      </c>
      <c r="L1422">
        <v>-0.40088516074038177</v>
      </c>
    </row>
    <row r="1423" spans="1:12" x14ac:dyDescent="0.25">
      <c r="A1423" s="1">
        <v>1421</v>
      </c>
      <c r="B1423">
        <v>189.31334948539731</v>
      </c>
      <c r="C1423">
        <v>146.21</v>
      </c>
      <c r="D1423">
        <v>99.76</v>
      </c>
      <c r="E1423">
        <v>117.9794743884801</v>
      </c>
      <c r="F1423">
        <v>160.5150552568829</v>
      </c>
      <c r="G1423">
        <v>151.8890956370299</v>
      </c>
      <c r="H1423">
        <v>-14.30505525688287</v>
      </c>
      <c r="I1423">
        <v>-52.12909563702992</v>
      </c>
      <c r="J1423">
        <v>2.0591302778513021</v>
      </c>
      <c r="K1423">
        <v>2.3885865968046409</v>
      </c>
      <c r="L1423">
        <v>-0.32945631895333932</v>
      </c>
    </row>
    <row r="1424" spans="1:12" x14ac:dyDescent="0.25">
      <c r="A1424" s="1">
        <v>1422</v>
      </c>
      <c r="B1424">
        <v>189.44149398803711</v>
      </c>
      <c r="C1424">
        <v>144.74</v>
      </c>
      <c r="D1424">
        <v>101.47</v>
      </c>
      <c r="E1424">
        <v>127.80652994470449</v>
      </c>
      <c r="F1424">
        <v>157.54954978553971</v>
      </c>
      <c r="G1424">
        <v>154.33132348074929</v>
      </c>
      <c r="H1424">
        <v>-12.809549785539669</v>
      </c>
      <c r="I1424">
        <v>-52.861323480749348</v>
      </c>
      <c r="J1424">
        <v>2.2306447530838192</v>
      </c>
      <c r="K1424">
        <v>2.5167310994444119</v>
      </c>
      <c r="L1424">
        <v>-0.28608634636059271</v>
      </c>
    </row>
    <row r="1425" spans="1:12" x14ac:dyDescent="0.25">
      <c r="A1425" s="1">
        <v>1423</v>
      </c>
      <c r="B1425">
        <v>189.5585062503815</v>
      </c>
      <c r="C1425">
        <v>143.03</v>
      </c>
      <c r="D1425">
        <v>102.69</v>
      </c>
      <c r="E1425">
        <v>133.87669728592459</v>
      </c>
      <c r="F1425">
        <v>154.58897301557229</v>
      </c>
      <c r="G1425">
        <v>156.2137724555414</v>
      </c>
      <c r="H1425">
        <v>-11.55897301557232</v>
      </c>
      <c r="I1425">
        <v>-53.523772455541433</v>
      </c>
      <c r="J1425">
        <v>2.3365891593351402</v>
      </c>
      <c r="K1425">
        <v>2.6337433617887722</v>
      </c>
      <c r="L1425">
        <v>-0.297154202453632</v>
      </c>
    </row>
    <row r="1426" spans="1:12" x14ac:dyDescent="0.25">
      <c r="A1426" s="1">
        <v>1424</v>
      </c>
      <c r="B1426">
        <v>189.7058730125427</v>
      </c>
      <c r="C1426">
        <v>141.57</v>
      </c>
      <c r="D1426">
        <v>104.16</v>
      </c>
      <c r="E1426">
        <v>143.7461622625552</v>
      </c>
      <c r="F1426">
        <v>150.58177370611679</v>
      </c>
      <c r="G1426">
        <v>158.07180195912861</v>
      </c>
      <c r="H1426">
        <v>-9.011773706116827</v>
      </c>
      <c r="I1426">
        <v>-53.911801959128582</v>
      </c>
      <c r="J1426">
        <v>2.5088438185876099</v>
      </c>
      <c r="K1426">
        <v>2.7811101239500271</v>
      </c>
      <c r="L1426">
        <v>-0.27226630536241681</v>
      </c>
    </row>
    <row r="1427" spans="1:12" x14ac:dyDescent="0.25">
      <c r="A1427" s="1">
        <v>1425</v>
      </c>
      <c r="B1427">
        <v>189.81186127662659</v>
      </c>
      <c r="C1427">
        <v>140.83000000000001</v>
      </c>
      <c r="D1427">
        <v>105.13</v>
      </c>
      <c r="E1427">
        <v>151.0202923020712</v>
      </c>
      <c r="F1427">
        <v>147.55267987214771</v>
      </c>
      <c r="G1427">
        <v>159.03372223378969</v>
      </c>
      <c r="H1427">
        <v>-6.7226798721476646</v>
      </c>
      <c r="I1427">
        <v>-53.903722233789722</v>
      </c>
      <c r="J1427">
        <v>2.6358013379953902</v>
      </c>
      <c r="K1427">
        <v>2.887098388033889</v>
      </c>
      <c r="L1427">
        <v>-0.25129705003849973</v>
      </c>
    </row>
    <row r="1428" spans="1:12" x14ac:dyDescent="0.25">
      <c r="A1428" s="1">
        <v>1426</v>
      </c>
      <c r="B1428">
        <v>189.93207859992981</v>
      </c>
      <c r="C1428">
        <v>138.38999999999999</v>
      </c>
      <c r="D1428">
        <v>105.62</v>
      </c>
      <c r="E1428">
        <v>154.88516511385541</v>
      </c>
      <c r="F1428">
        <v>144.0162139100803</v>
      </c>
      <c r="G1428">
        <v>159.7299516620609</v>
      </c>
      <c r="H1428">
        <v>-5.6262139100802813</v>
      </c>
      <c r="I1428">
        <v>-54.109951662060887</v>
      </c>
      <c r="J1428">
        <v>2.7032560937318348</v>
      </c>
      <c r="K1428">
        <v>3.0073157113371121</v>
      </c>
      <c r="L1428">
        <v>-0.30405961760527678</v>
      </c>
    </row>
    <row r="1429" spans="1:12" x14ac:dyDescent="0.25">
      <c r="A1429" s="1">
        <v>1427</v>
      </c>
      <c r="B1429">
        <v>190.07294917106631</v>
      </c>
      <c r="C1429">
        <v>135.94</v>
      </c>
      <c r="D1429">
        <v>106.11</v>
      </c>
      <c r="E1429">
        <v>162.5528115767178</v>
      </c>
      <c r="F1429">
        <v>139.80219256680419</v>
      </c>
      <c r="G1429">
        <v>159.99934786323479</v>
      </c>
      <c r="H1429">
        <v>-3.8621925668042252</v>
      </c>
      <c r="I1429">
        <v>-53.889347863234853</v>
      </c>
      <c r="J1429">
        <v>2.8370817703876812</v>
      </c>
      <c r="K1429">
        <v>3.1481862824735858</v>
      </c>
      <c r="L1429">
        <v>-0.3111045120859055</v>
      </c>
    </row>
    <row r="1430" spans="1:12" x14ac:dyDescent="0.25">
      <c r="A1430" s="1">
        <v>1428</v>
      </c>
      <c r="B1430">
        <v>190.26119160652161</v>
      </c>
      <c r="C1430">
        <v>132.52000000000001</v>
      </c>
      <c r="D1430">
        <v>107.09</v>
      </c>
      <c r="E1430">
        <v>170.4068657372697</v>
      </c>
      <c r="F1430">
        <v>134.1918288901596</v>
      </c>
      <c r="G1430">
        <v>159.43238264834869</v>
      </c>
      <c r="H1430">
        <v>-1.6718288901595599</v>
      </c>
      <c r="I1430">
        <v>-52.342382648348661</v>
      </c>
      <c r="J1430">
        <v>2.9741608751192699</v>
      </c>
      <c r="K1430">
        <v>3.336428717928908</v>
      </c>
      <c r="L1430">
        <v>-0.3622678428096382</v>
      </c>
    </row>
    <row r="1431" spans="1:12" x14ac:dyDescent="0.25">
      <c r="A1431" s="1">
        <v>1429</v>
      </c>
      <c r="B1431">
        <v>190.36628222465521</v>
      </c>
      <c r="C1431">
        <v>130.56</v>
      </c>
      <c r="D1431">
        <v>106.6</v>
      </c>
      <c r="E1431">
        <v>176.9471174852076</v>
      </c>
      <c r="F1431">
        <v>131.1364951112611</v>
      </c>
      <c r="G1431">
        <v>158.66074460106191</v>
      </c>
      <c r="H1431">
        <v>-0.57649511126106745</v>
      </c>
      <c r="I1431">
        <v>-52.060744601061941</v>
      </c>
      <c r="J1431">
        <v>3.0883098020301012</v>
      </c>
      <c r="K1431">
        <v>3.441519336062453</v>
      </c>
      <c r="L1431">
        <v>-0.35320953403235272</v>
      </c>
    </row>
    <row r="1432" spans="1:12" x14ac:dyDescent="0.25">
      <c r="A1432" s="1">
        <v>1430</v>
      </c>
      <c r="B1432">
        <v>190.47573924064639</v>
      </c>
      <c r="C1432">
        <v>128.61000000000001</v>
      </c>
      <c r="D1432">
        <v>106.6</v>
      </c>
      <c r="E1432">
        <v>185.47736872882891</v>
      </c>
      <c r="F1432">
        <v>128.05867911959359</v>
      </c>
      <c r="G1432">
        <v>157.52098936504959</v>
      </c>
      <c r="H1432">
        <v>0.55132088040642202</v>
      </c>
      <c r="I1432">
        <v>-50.920989365049557</v>
      </c>
      <c r="J1432">
        <v>3.2371907722536331</v>
      </c>
      <c r="K1432">
        <v>3.5509763520536639</v>
      </c>
      <c r="L1432">
        <v>-0.31378557980003091</v>
      </c>
    </row>
    <row r="1433" spans="1:12" x14ac:dyDescent="0.25">
      <c r="A1433" s="1">
        <v>1431</v>
      </c>
      <c r="B1433">
        <v>190.6302924156189</v>
      </c>
      <c r="C1433">
        <v>126.41</v>
      </c>
      <c r="D1433">
        <v>106.11</v>
      </c>
      <c r="E1433">
        <v>194.03624346792651</v>
      </c>
      <c r="F1433">
        <v>123.9644717290922</v>
      </c>
      <c r="G1433">
        <v>155.35472013398919</v>
      </c>
      <c r="H1433">
        <v>2.4455282709077721</v>
      </c>
      <c r="I1433">
        <v>-49.24472013398919</v>
      </c>
      <c r="J1433">
        <v>3.3865713167166569</v>
      </c>
      <c r="K1433">
        <v>3.705529527026199</v>
      </c>
      <c r="L1433">
        <v>-0.31895821030954119</v>
      </c>
    </row>
    <row r="1434" spans="1:12" x14ac:dyDescent="0.25">
      <c r="A1434" s="1">
        <v>1432</v>
      </c>
      <c r="B1434">
        <v>190.79117560386661</v>
      </c>
      <c r="C1434">
        <v>123.96</v>
      </c>
      <c r="D1434">
        <v>105.62</v>
      </c>
      <c r="E1434">
        <v>208.61045966596521</v>
      </c>
      <c r="F1434">
        <v>120.1099775539042</v>
      </c>
      <c r="G1434">
        <v>152.4585619996875</v>
      </c>
      <c r="H1434">
        <v>3.8500224460957782</v>
      </c>
      <c r="I1434">
        <v>-46.838561999687471</v>
      </c>
      <c r="J1434">
        <v>3.6409393752699231</v>
      </c>
      <c r="K1434">
        <v>3.8664127152738792</v>
      </c>
      <c r="L1434">
        <v>-0.22547334000395611</v>
      </c>
    </row>
    <row r="1435" spans="1:12" x14ac:dyDescent="0.25">
      <c r="A1435" s="1">
        <v>1433</v>
      </c>
      <c r="B1435">
        <v>190.92691683769229</v>
      </c>
      <c r="C1435">
        <v>122.49</v>
      </c>
      <c r="D1435">
        <v>104.65</v>
      </c>
      <c r="E1435">
        <v>215.80334410837111</v>
      </c>
      <c r="F1435">
        <v>117.2537403884845</v>
      </c>
      <c r="G1435">
        <v>149.56035975347939</v>
      </c>
      <c r="H1435">
        <v>5.2362596115154929</v>
      </c>
      <c r="I1435">
        <v>-44.91035975347944</v>
      </c>
      <c r="J1435">
        <v>3.7664788915053831</v>
      </c>
      <c r="K1435">
        <v>4.0021539490995632</v>
      </c>
      <c r="L1435">
        <v>-0.23567505759418059</v>
      </c>
    </row>
    <row r="1436" spans="1:12" x14ac:dyDescent="0.25">
      <c r="A1436" s="1">
        <v>1434</v>
      </c>
      <c r="B1436">
        <v>191.07080745697019</v>
      </c>
      <c r="C1436">
        <v>121.03</v>
      </c>
      <c r="D1436">
        <v>103.18</v>
      </c>
      <c r="E1436">
        <v>222.87890360333861</v>
      </c>
      <c r="F1436">
        <v>114.68395946254149</v>
      </c>
      <c r="G1436">
        <v>146.09652420573329</v>
      </c>
      <c r="H1436">
        <v>6.3460405374584639</v>
      </c>
      <c r="I1436">
        <v>-42.916524205733339</v>
      </c>
      <c r="J1436">
        <v>3.8899707011133118</v>
      </c>
      <c r="K1436">
        <v>4.1460445683775173</v>
      </c>
      <c r="L1436">
        <v>-0.25607386726420561</v>
      </c>
    </row>
    <row r="1437" spans="1:12" x14ac:dyDescent="0.25">
      <c r="A1437" s="1">
        <v>1435</v>
      </c>
      <c r="B1437">
        <v>191.1732106208801</v>
      </c>
      <c r="C1437">
        <v>119.56</v>
      </c>
      <c r="D1437">
        <v>101.71</v>
      </c>
      <c r="E1437">
        <v>231.58194465517801</v>
      </c>
      <c r="F1437">
        <v>113.1711250086443</v>
      </c>
      <c r="G1437">
        <v>143.42428645024421</v>
      </c>
      <c r="H1437">
        <v>6.3888749913556921</v>
      </c>
      <c r="I1437">
        <v>-41.71428645024416</v>
      </c>
      <c r="J1437">
        <v>4.0418674224041409</v>
      </c>
      <c r="K1437">
        <v>4.2484477322874286</v>
      </c>
      <c r="L1437">
        <v>-0.2065803098832886</v>
      </c>
    </row>
    <row r="1438" spans="1:12" x14ac:dyDescent="0.25">
      <c r="A1438" s="1">
        <v>1436</v>
      </c>
      <c r="B1438">
        <v>191.33498358726499</v>
      </c>
      <c r="C1438">
        <v>118.83</v>
      </c>
      <c r="D1438">
        <v>99.27</v>
      </c>
      <c r="E1438">
        <v>237.1714582085875</v>
      </c>
      <c r="F1438">
        <v>111.35919581487271</v>
      </c>
      <c r="G1438">
        <v>138.92772846972801</v>
      </c>
      <c r="H1438">
        <v>7.470804185127335</v>
      </c>
      <c r="I1438">
        <v>-39.657728469728042</v>
      </c>
      <c r="J1438">
        <v>4.1394228374959834</v>
      </c>
      <c r="K1438">
        <v>4.4102206986723171</v>
      </c>
      <c r="L1438">
        <v>-0.27079786117633381</v>
      </c>
    </row>
    <row r="1439" spans="1:12" x14ac:dyDescent="0.25">
      <c r="A1439" s="1">
        <v>1437</v>
      </c>
      <c r="B1439">
        <v>191.4583652019501</v>
      </c>
      <c r="C1439">
        <v>118.09</v>
      </c>
      <c r="D1439">
        <v>98.29</v>
      </c>
      <c r="E1439">
        <v>242.7446716250569</v>
      </c>
      <c r="F1439">
        <v>110.4781942692964</v>
      </c>
      <c r="G1439">
        <v>135.3350713583412</v>
      </c>
      <c r="H1439">
        <v>7.6118057307036509</v>
      </c>
      <c r="I1439">
        <v>-37.045071358341218</v>
      </c>
      <c r="J1439">
        <v>4.2366937615296978</v>
      </c>
      <c r="K1439">
        <v>4.5336023133573757</v>
      </c>
      <c r="L1439">
        <v>-0.29690855182767789</v>
      </c>
    </row>
    <row r="1440" spans="1:12" x14ac:dyDescent="0.25">
      <c r="A1440" s="1">
        <v>1438</v>
      </c>
      <c r="B1440">
        <v>191.57508015632629</v>
      </c>
      <c r="C1440">
        <v>117.36</v>
      </c>
      <c r="D1440">
        <v>96.33</v>
      </c>
      <c r="E1440">
        <v>247.49647150023259</v>
      </c>
      <c r="F1440">
        <v>110.0577749090305</v>
      </c>
      <c r="G1440">
        <v>131.8609558301365</v>
      </c>
      <c r="H1440">
        <v>7.3022250909694577</v>
      </c>
      <c r="I1440">
        <v>-35.530955830136513</v>
      </c>
      <c r="J1440">
        <v>4.3196283147473684</v>
      </c>
      <c r="K1440">
        <v>4.6503172677335964</v>
      </c>
      <c r="L1440">
        <v>-0.33068895298622802</v>
      </c>
    </row>
    <row r="1441" spans="1:12" x14ac:dyDescent="0.25">
      <c r="A1441" s="1">
        <v>1439</v>
      </c>
      <c r="B1441">
        <v>191.70207405090329</v>
      </c>
      <c r="C1441">
        <v>116.63</v>
      </c>
      <c r="D1441">
        <v>94.38</v>
      </c>
      <c r="E1441">
        <v>250.55996517182379</v>
      </c>
      <c r="F1441">
        <v>110.063201142091</v>
      </c>
      <c r="G1441">
        <v>128.053702453092</v>
      </c>
      <c r="H1441">
        <v>6.5667988579089638</v>
      </c>
      <c r="I1441">
        <v>-33.673702453091977</v>
      </c>
      <c r="J1441">
        <v>4.3730963659306452</v>
      </c>
      <c r="K1441">
        <v>4.7773111623106228</v>
      </c>
      <c r="L1441">
        <v>-0.40421479637997759</v>
      </c>
    </row>
    <row r="1442" spans="1:12" x14ac:dyDescent="0.25">
      <c r="A1442" s="1">
        <v>1440</v>
      </c>
      <c r="B1442">
        <v>191.85373687744141</v>
      </c>
      <c r="C1442">
        <v>116.38</v>
      </c>
      <c r="D1442">
        <v>91.44</v>
      </c>
      <c r="E1442">
        <v>258.23171106797929</v>
      </c>
      <c r="F1442">
        <v>110.7008897100888</v>
      </c>
      <c r="G1442">
        <v>123.5531297345442</v>
      </c>
      <c r="H1442">
        <v>5.6791102899112218</v>
      </c>
      <c r="I1442">
        <v>-32.113129734544231</v>
      </c>
      <c r="J1442">
        <v>4.5069935911949219</v>
      </c>
      <c r="K1442">
        <v>4.9289739888487087</v>
      </c>
      <c r="L1442">
        <v>-0.42198039765378681</v>
      </c>
    </row>
    <row r="1443" spans="1:12" x14ac:dyDescent="0.25">
      <c r="A1443" s="1">
        <v>1441</v>
      </c>
      <c r="B1443">
        <v>192.04295301437381</v>
      </c>
      <c r="C1443">
        <v>116.14</v>
      </c>
      <c r="D1443">
        <v>88.51</v>
      </c>
      <c r="E1443">
        <v>272.29061004263849</v>
      </c>
      <c r="F1443">
        <v>112.43640692215889</v>
      </c>
      <c r="G1443">
        <v>118.15735094502961</v>
      </c>
      <c r="H1443">
        <v>3.7035930778410768</v>
      </c>
      <c r="I1443">
        <v>-29.64735094502959</v>
      </c>
      <c r="J1443">
        <v>4.7523676675079791</v>
      </c>
      <c r="K1443">
        <v>5.1181901257810818</v>
      </c>
      <c r="L1443">
        <v>-0.36582245827310272</v>
      </c>
    </row>
    <row r="1444" spans="1:12" x14ac:dyDescent="0.25">
      <c r="A1444" s="1">
        <v>1442</v>
      </c>
      <c r="B1444">
        <v>192.19817209243769</v>
      </c>
      <c r="C1444">
        <v>116.87</v>
      </c>
      <c r="D1444">
        <v>85.09</v>
      </c>
      <c r="E1444">
        <v>285.94539590092279</v>
      </c>
      <c r="F1444">
        <v>114.5986177534614</v>
      </c>
      <c r="G1444">
        <v>114.03849067396079</v>
      </c>
      <c r="H1444">
        <v>2.2713822465385651</v>
      </c>
      <c r="I1444">
        <v>-28.948490673960801</v>
      </c>
      <c r="J1444">
        <v>4.9906886393898011</v>
      </c>
      <c r="K1444">
        <v>5.2734092038450466</v>
      </c>
      <c r="L1444">
        <v>-0.28272056445524552</v>
      </c>
    </row>
    <row r="1445" spans="1:12" x14ac:dyDescent="0.25">
      <c r="A1445" s="1">
        <v>1443</v>
      </c>
      <c r="B1445">
        <v>192.30379605293271</v>
      </c>
      <c r="C1445">
        <v>117.6</v>
      </c>
      <c r="D1445">
        <v>84.11</v>
      </c>
      <c r="E1445">
        <v>291.09233950582751</v>
      </c>
      <c r="F1445">
        <v>116.42296510375721</v>
      </c>
      <c r="G1445">
        <v>111.4494359788887</v>
      </c>
      <c r="H1445">
        <v>1.177034896242787</v>
      </c>
      <c r="I1445">
        <v>-27.339435978888691</v>
      </c>
      <c r="J1445">
        <v>5.0805197517098533</v>
      </c>
      <c r="K1445">
        <v>5.3790331643400418</v>
      </c>
      <c r="L1445">
        <v>-0.29851341263018849</v>
      </c>
    </row>
    <row r="1446" spans="1:12" x14ac:dyDescent="0.25">
      <c r="A1446" s="1">
        <v>1444</v>
      </c>
      <c r="B1446">
        <v>192.41445255279541</v>
      </c>
      <c r="C1446">
        <v>118.58</v>
      </c>
      <c r="D1446">
        <v>82.15</v>
      </c>
      <c r="E1446">
        <v>296.91655461695132</v>
      </c>
      <c r="F1446">
        <v>118.6157204222676</v>
      </c>
      <c r="G1446">
        <v>108.95926363119921</v>
      </c>
      <c r="H1446">
        <v>-3.5720422267559122E-2</v>
      </c>
      <c r="I1446">
        <v>-26.809263631199229</v>
      </c>
      <c r="J1446">
        <v>5.1821714817433717</v>
      </c>
      <c r="K1446">
        <v>5.4896896642027126</v>
      </c>
      <c r="L1446">
        <v>-0.30751818245934093</v>
      </c>
    </row>
    <row r="1447" spans="1:12" x14ac:dyDescent="0.25">
      <c r="A1447" s="1">
        <v>1445</v>
      </c>
      <c r="B1447">
        <v>192.57637023925781</v>
      </c>
      <c r="C1447">
        <v>120.05</v>
      </c>
      <c r="D1447">
        <v>80.2</v>
      </c>
      <c r="E1447">
        <v>308.78436410029741</v>
      </c>
      <c r="F1447">
        <v>122.287428313569</v>
      </c>
      <c r="G1447">
        <v>105.7870942625004</v>
      </c>
      <c r="H1447">
        <v>-2.2374283135689979</v>
      </c>
      <c r="I1447">
        <v>-25.587094262500369</v>
      </c>
      <c r="J1447">
        <v>5.3893038322271671</v>
      </c>
      <c r="K1447">
        <v>5.651607350665115</v>
      </c>
      <c r="L1447">
        <v>-0.26230351843794791</v>
      </c>
    </row>
    <row r="1448" spans="1:12" x14ac:dyDescent="0.25">
      <c r="A1448" s="1">
        <v>1446</v>
      </c>
      <c r="B1448">
        <v>192.76218724250791</v>
      </c>
      <c r="C1448">
        <v>121.76</v>
      </c>
      <c r="D1448">
        <v>78.73</v>
      </c>
      <c r="E1448">
        <v>315.56726640985801</v>
      </c>
      <c r="F1448">
        <v>127.06566199584169</v>
      </c>
      <c r="G1448">
        <v>102.9315146268915</v>
      </c>
      <c r="H1448">
        <v>-5.3056619958417306</v>
      </c>
      <c r="I1448">
        <v>-24.20151462689152</v>
      </c>
      <c r="J1448">
        <v>5.5076878103701272</v>
      </c>
      <c r="K1448">
        <v>5.8374243539152371</v>
      </c>
      <c r="L1448">
        <v>-0.32973654354510978</v>
      </c>
    </row>
    <row r="1449" spans="1:12" x14ac:dyDescent="0.25">
      <c r="A1449" s="1">
        <v>1447</v>
      </c>
      <c r="B1449">
        <v>192.91073632240301</v>
      </c>
      <c r="C1449">
        <v>123.47</v>
      </c>
      <c r="D1449">
        <v>77.260000000000005</v>
      </c>
      <c r="E1449">
        <v>325.45163294398873</v>
      </c>
      <c r="F1449">
        <v>131.21433612886591</v>
      </c>
      <c r="G1449">
        <v>101.31529832221629</v>
      </c>
      <c r="H1449">
        <v>-7.7443361288658537</v>
      </c>
      <c r="I1449">
        <v>-24.05529832221627</v>
      </c>
      <c r="J1449">
        <v>5.6802025508646494</v>
      </c>
      <c r="K1449">
        <v>5.9859734338102566</v>
      </c>
      <c r="L1449">
        <v>-0.30577088294560811</v>
      </c>
    </row>
    <row r="1450" spans="1:12" x14ac:dyDescent="0.25">
      <c r="A1450" s="1">
        <v>1448</v>
      </c>
      <c r="B1450">
        <v>193.0428261756897</v>
      </c>
      <c r="C1450">
        <v>125.67</v>
      </c>
      <c r="D1450">
        <v>76.040000000000006</v>
      </c>
      <c r="E1450">
        <v>331.69924423399362</v>
      </c>
      <c r="F1450">
        <v>135.06881922150211</v>
      </c>
      <c r="G1450">
        <v>100.4080508223981</v>
      </c>
      <c r="H1450">
        <v>-9.3988192215020518</v>
      </c>
      <c r="I1450">
        <v>-24.368050822398121</v>
      </c>
      <c r="J1450">
        <v>5.7892439382600056</v>
      </c>
      <c r="K1450">
        <v>6.1180632870969998</v>
      </c>
      <c r="L1450">
        <v>-0.32881934883699421</v>
      </c>
    </row>
    <row r="1451" spans="1:12" x14ac:dyDescent="0.25">
      <c r="A1451" s="1">
        <v>1449</v>
      </c>
      <c r="B1451">
        <v>193.17414140701291</v>
      </c>
      <c r="C1451">
        <v>127.63</v>
      </c>
      <c r="D1451">
        <v>75.8</v>
      </c>
      <c r="E1451">
        <v>337.31944039297508</v>
      </c>
      <c r="F1451">
        <v>138.98598951489981</v>
      </c>
      <c r="G1451">
        <v>100.0171418517829</v>
      </c>
      <c r="H1451">
        <v>-11.35598951489982</v>
      </c>
      <c r="I1451">
        <v>-24.21714185178293</v>
      </c>
      <c r="J1451">
        <v>5.8873348658421696</v>
      </c>
      <c r="K1451">
        <v>6.2493785184202419</v>
      </c>
      <c r="L1451">
        <v>-0.36204365257807147</v>
      </c>
    </row>
    <row r="1452" spans="1:12" x14ac:dyDescent="0.25">
      <c r="A1452" s="1">
        <v>1450</v>
      </c>
      <c r="B1452">
        <v>193.2741847038269</v>
      </c>
      <c r="C1452">
        <v>128.61000000000001</v>
      </c>
      <c r="D1452">
        <v>74.819999999999993</v>
      </c>
      <c r="E1452">
        <v>345.37912601136833</v>
      </c>
      <c r="F1452">
        <v>141.98564257145929</v>
      </c>
      <c r="G1452">
        <v>100.06578506827999</v>
      </c>
      <c r="H1452">
        <v>-13.375642571459251</v>
      </c>
      <c r="I1452">
        <v>-25.245785068280011</v>
      </c>
      <c r="J1452">
        <v>6.0280029165587674</v>
      </c>
      <c r="K1452">
        <v>6.6236508054620141E-2</v>
      </c>
      <c r="L1452">
        <v>5.9617664085041469</v>
      </c>
    </row>
    <row r="1453" spans="1:12" x14ac:dyDescent="0.25">
      <c r="A1453" s="1">
        <v>1451</v>
      </c>
      <c r="B1453">
        <v>193.45989227294919</v>
      </c>
      <c r="C1453">
        <v>131.54</v>
      </c>
      <c r="D1453">
        <v>74.819999999999993</v>
      </c>
      <c r="E1453">
        <v>355.30131948270048</v>
      </c>
      <c r="F1453">
        <v>147.4786139320978</v>
      </c>
      <c r="G1453">
        <v>100.94711144043281</v>
      </c>
      <c r="H1453">
        <v>-15.938613932097811</v>
      </c>
      <c r="I1453">
        <v>-26.12711144043277</v>
      </c>
      <c r="J1453">
        <v>6.2011778616534006</v>
      </c>
      <c r="K1453">
        <v>0.25194407717693462</v>
      </c>
      <c r="L1453">
        <v>5.9492337844764656</v>
      </c>
    </row>
    <row r="1454" spans="1:12" x14ac:dyDescent="0.25">
      <c r="A1454" s="1">
        <v>1452</v>
      </c>
      <c r="B1454">
        <v>193.63962054252619</v>
      </c>
      <c r="C1454">
        <v>135.21</v>
      </c>
      <c r="D1454">
        <v>74.819999999999993</v>
      </c>
      <c r="E1454">
        <v>7.9071627029584581</v>
      </c>
      <c r="F1454">
        <v>152.5517097410399</v>
      </c>
      <c r="G1454">
        <v>102.7519802081567</v>
      </c>
      <c r="H1454">
        <v>-17.341709741039921</v>
      </c>
      <c r="I1454">
        <v>-27.93198020815673</v>
      </c>
      <c r="J1454">
        <v>0.13800602365751949</v>
      </c>
      <c r="K1454">
        <v>0.43167234675396088</v>
      </c>
      <c r="L1454">
        <v>-0.29366632309644147</v>
      </c>
    </row>
    <row r="1455" spans="1:12" x14ac:dyDescent="0.25">
      <c r="A1455" s="1">
        <v>1453</v>
      </c>
      <c r="B1455">
        <v>193.8443834781647</v>
      </c>
      <c r="C1455">
        <v>137.65</v>
      </c>
      <c r="D1455">
        <v>75.8</v>
      </c>
      <c r="E1455">
        <v>18.676701732190111</v>
      </c>
      <c r="F1455">
        <v>157.82997224619089</v>
      </c>
      <c r="G1455">
        <v>105.87341529142471</v>
      </c>
      <c r="H1455">
        <v>-20.179972246190911</v>
      </c>
      <c r="I1455">
        <v>-30.07341529142467</v>
      </c>
      <c r="J1455">
        <v>0.32596993863964568</v>
      </c>
      <c r="K1455">
        <v>0.63643528239238867</v>
      </c>
      <c r="L1455">
        <v>-0.31046534375274298</v>
      </c>
    </row>
    <row r="1456" spans="1:12" x14ac:dyDescent="0.25">
      <c r="A1456" s="1">
        <v>1454</v>
      </c>
      <c r="B1456">
        <v>193.99458432197571</v>
      </c>
      <c r="C1456">
        <v>139.61000000000001</v>
      </c>
      <c r="D1456">
        <v>77.260000000000005</v>
      </c>
      <c r="E1456">
        <v>28.61045966596522</v>
      </c>
      <c r="F1456">
        <v>161.23944833057189</v>
      </c>
      <c r="G1456">
        <v>108.8130739697103</v>
      </c>
      <c r="H1456">
        <v>-21.629448330571879</v>
      </c>
      <c r="I1456">
        <v>-31.553073969710301</v>
      </c>
      <c r="J1456">
        <v>0.49934672168013011</v>
      </c>
      <c r="K1456">
        <v>0.78663612620342382</v>
      </c>
      <c r="L1456">
        <v>-0.28728940452329371</v>
      </c>
    </row>
    <row r="1457" spans="1:12" x14ac:dyDescent="0.25">
      <c r="A1457" s="1">
        <v>1455</v>
      </c>
      <c r="B1457">
        <v>194.10065412521359</v>
      </c>
      <c r="C1457">
        <v>141.81</v>
      </c>
      <c r="D1457">
        <v>77.75</v>
      </c>
      <c r="E1457">
        <v>38.659808254090088</v>
      </c>
      <c r="F1457">
        <v>163.3631613530863</v>
      </c>
      <c r="G1457">
        <v>111.1807892941905</v>
      </c>
      <c r="H1457">
        <v>-21.553161353086271</v>
      </c>
      <c r="I1457">
        <v>-33.430789294190483</v>
      </c>
      <c r="J1457">
        <v>0.67474094222355263</v>
      </c>
      <c r="K1457">
        <v>0.89270592944133886</v>
      </c>
      <c r="L1457">
        <v>-0.2179649872177862</v>
      </c>
    </row>
    <row r="1458" spans="1:12" x14ac:dyDescent="0.25">
      <c r="A1458" s="1">
        <v>1456</v>
      </c>
      <c r="B1458">
        <v>194.21379542350769</v>
      </c>
      <c r="C1458">
        <v>142.30000000000001</v>
      </c>
      <c r="D1458">
        <v>79.22</v>
      </c>
      <c r="E1458">
        <v>41.760299703897871</v>
      </c>
      <c r="F1458">
        <v>165.33847557493451</v>
      </c>
      <c r="G1458">
        <v>113.93881525109531</v>
      </c>
      <c r="H1458">
        <v>-23.03847557493447</v>
      </c>
      <c r="I1458">
        <v>-34.718815251095279</v>
      </c>
      <c r="J1458">
        <v>0.72885472645263094</v>
      </c>
      <c r="K1458">
        <v>1.005847227735406</v>
      </c>
      <c r="L1458">
        <v>-0.27699250128277531</v>
      </c>
    </row>
    <row r="1459" spans="1:12" x14ac:dyDescent="0.25">
      <c r="A1459" s="1">
        <v>1457</v>
      </c>
      <c r="B1459">
        <v>194.33119750022891</v>
      </c>
      <c r="C1459">
        <v>143.77000000000001</v>
      </c>
      <c r="D1459">
        <v>80.69</v>
      </c>
      <c r="E1459">
        <v>51.927218126009173</v>
      </c>
      <c r="F1459">
        <v>167.04534058948869</v>
      </c>
      <c r="G1459">
        <v>117.01733646748259</v>
      </c>
      <c r="H1459">
        <v>-23.27534058948865</v>
      </c>
      <c r="I1459">
        <v>-36.327336467482603</v>
      </c>
      <c r="J1459">
        <v>0.9063009277001397</v>
      </c>
      <c r="K1459">
        <v>1.1232493044565981</v>
      </c>
      <c r="L1459">
        <v>-0.21694837675645801</v>
      </c>
    </row>
    <row r="1460" spans="1:12" x14ac:dyDescent="0.25">
      <c r="A1460" s="1">
        <v>1458</v>
      </c>
      <c r="B1460">
        <v>194.43923854827881</v>
      </c>
      <c r="C1460">
        <v>144.74</v>
      </c>
      <c r="D1460">
        <v>82.64</v>
      </c>
      <c r="E1460">
        <v>57.652556500557957</v>
      </c>
      <c r="F1460">
        <v>168.2875790502394</v>
      </c>
      <c r="G1460">
        <v>120.0093608074129</v>
      </c>
      <c r="H1460">
        <v>-23.547579050239388</v>
      </c>
      <c r="I1460">
        <v>-37.369360807412953</v>
      </c>
      <c r="J1460">
        <v>1.006226933126797</v>
      </c>
      <c r="K1460">
        <v>1.231290352506524</v>
      </c>
      <c r="L1460">
        <v>-0.22506341937972779</v>
      </c>
    </row>
    <row r="1461" spans="1:12" x14ac:dyDescent="0.25">
      <c r="A1461" s="1">
        <v>1459</v>
      </c>
      <c r="B1461">
        <v>194.5780591964722</v>
      </c>
      <c r="C1461">
        <v>145.97</v>
      </c>
      <c r="D1461">
        <v>84.11</v>
      </c>
      <c r="E1461">
        <v>64.133643205905486</v>
      </c>
      <c r="F1461">
        <v>169.39790583261171</v>
      </c>
      <c r="G1461">
        <v>124.019771521347</v>
      </c>
      <c r="H1461">
        <v>-23.427905832611739</v>
      </c>
      <c r="I1461">
        <v>-39.909771521346983</v>
      </c>
      <c r="J1461">
        <v>1.119343235242342</v>
      </c>
      <c r="K1461">
        <v>1.370111000699884</v>
      </c>
      <c r="L1461">
        <v>-0.25076776545754131</v>
      </c>
    </row>
    <row r="1462" spans="1:12" x14ac:dyDescent="0.25">
      <c r="A1462" s="1">
        <v>1460</v>
      </c>
      <c r="B1462">
        <v>194.70507884025571</v>
      </c>
      <c r="C1462">
        <v>146.94</v>
      </c>
      <c r="D1462">
        <v>86.55</v>
      </c>
      <c r="E1462">
        <v>67.61986494804043</v>
      </c>
      <c r="F1462">
        <v>169.9186373125147</v>
      </c>
      <c r="G1462">
        <v>127.79202777141479</v>
      </c>
      <c r="H1462">
        <v>-22.97863731251471</v>
      </c>
      <c r="I1462">
        <v>-41.242027771414747</v>
      </c>
      <c r="J1462">
        <v>1.1801892830972101</v>
      </c>
      <c r="K1462">
        <v>1.4971306444834529</v>
      </c>
      <c r="L1462">
        <v>-0.31694136138624329</v>
      </c>
    </row>
    <row r="1463" spans="1:12" x14ac:dyDescent="0.25">
      <c r="A1463" s="1">
        <v>1461</v>
      </c>
      <c r="B1463">
        <v>194.87306070327759</v>
      </c>
      <c r="C1463">
        <v>147.91999999999999</v>
      </c>
      <c r="D1463">
        <v>89.49</v>
      </c>
      <c r="E1463">
        <v>71.075355583948763</v>
      </c>
      <c r="F1463">
        <v>169.8666657548512</v>
      </c>
      <c r="G1463">
        <v>132.82529231903521</v>
      </c>
      <c r="H1463">
        <v>-21.94666575485121</v>
      </c>
      <c r="I1463">
        <v>-43.335292319035219</v>
      </c>
      <c r="J1463">
        <v>1.240498971965643</v>
      </c>
      <c r="K1463">
        <v>1.6651125075053039</v>
      </c>
      <c r="L1463">
        <v>-0.42461353553966069</v>
      </c>
    </row>
    <row r="1464" spans="1:12" x14ac:dyDescent="0.25">
      <c r="A1464" s="1">
        <v>1462</v>
      </c>
      <c r="B1464">
        <v>194.99397015571591</v>
      </c>
      <c r="C1464">
        <v>148.41</v>
      </c>
      <c r="D1464">
        <v>91.93</v>
      </c>
      <c r="E1464">
        <v>72.552811576717801</v>
      </c>
      <c r="F1464">
        <v>169.3078469325846</v>
      </c>
      <c r="G1464">
        <v>136.40703583384629</v>
      </c>
      <c r="H1464">
        <v>-20.897846932584631</v>
      </c>
      <c r="I1464">
        <v>-44.477035833846287</v>
      </c>
      <c r="J1464">
        <v>1.2662854435927839</v>
      </c>
      <c r="K1464">
        <v>1.786021959943658</v>
      </c>
      <c r="L1464">
        <v>-0.51973651635087403</v>
      </c>
    </row>
    <row r="1465" spans="1:12" x14ac:dyDescent="0.25">
      <c r="A1465" s="1">
        <v>1463</v>
      </c>
      <c r="B1465">
        <v>195.1024663448334</v>
      </c>
      <c r="C1465">
        <v>148.9</v>
      </c>
      <c r="D1465">
        <v>92.67</v>
      </c>
      <c r="E1465">
        <v>77.637507584285686</v>
      </c>
      <c r="F1465">
        <v>168.4417425673229</v>
      </c>
      <c r="G1465">
        <v>139.54291777886269</v>
      </c>
      <c r="H1465">
        <v>-19.541742567322871</v>
      </c>
      <c r="I1465">
        <v>-46.872917778862693</v>
      </c>
      <c r="J1465">
        <v>1.355030130387854</v>
      </c>
      <c r="K1465">
        <v>1.8945181490610901</v>
      </c>
      <c r="L1465">
        <v>-0.53948801867323559</v>
      </c>
    </row>
    <row r="1466" spans="1:12" x14ac:dyDescent="0.25">
      <c r="A1466" s="1">
        <v>1464</v>
      </c>
      <c r="B1466">
        <v>195.22964239120481</v>
      </c>
      <c r="C1466">
        <v>148.9</v>
      </c>
      <c r="D1466">
        <v>95.36</v>
      </c>
      <c r="E1466">
        <v>88.472474557787066</v>
      </c>
      <c r="F1466">
        <v>167.00168592613329</v>
      </c>
      <c r="G1466">
        <v>143.0732152566404</v>
      </c>
      <c r="H1466">
        <v>-18.101685926133289</v>
      </c>
      <c r="I1466">
        <v>-47.713215256640417</v>
      </c>
      <c r="J1466">
        <v>1.544135978420299</v>
      </c>
      <c r="K1466">
        <v>2.0216941954325498</v>
      </c>
      <c r="L1466">
        <v>-0.47755821701225121</v>
      </c>
    </row>
    <row r="1467" spans="1:12" x14ac:dyDescent="0.25">
      <c r="A1467" s="1">
        <v>1465</v>
      </c>
      <c r="B1467">
        <v>195.35238885879519</v>
      </c>
      <c r="C1467">
        <v>148.41</v>
      </c>
      <c r="D1467">
        <v>96.82</v>
      </c>
      <c r="E1467">
        <v>93.094058058917113</v>
      </c>
      <c r="F1467">
        <v>165.19786364523949</v>
      </c>
      <c r="G1467">
        <v>146.28089886080971</v>
      </c>
      <c r="H1467">
        <v>-16.787863645239529</v>
      </c>
      <c r="I1467">
        <v>-49.460898860809749</v>
      </c>
      <c r="J1467">
        <v>1.624797827170865</v>
      </c>
      <c r="K1467">
        <v>2.1444406630228818</v>
      </c>
      <c r="L1467">
        <v>-0.51964283585201687</v>
      </c>
    </row>
    <row r="1468" spans="1:12" x14ac:dyDescent="0.25">
      <c r="A1468" s="1">
        <v>1466</v>
      </c>
      <c r="B1468">
        <v>195.52883148193359</v>
      </c>
      <c r="C1468">
        <v>147.91999999999999</v>
      </c>
      <c r="D1468">
        <v>99.76</v>
      </c>
      <c r="E1468">
        <v>103.2848664849022</v>
      </c>
      <c r="F1468">
        <v>161.94888773698131</v>
      </c>
      <c r="G1468">
        <v>150.4510715393935</v>
      </c>
      <c r="H1468">
        <v>-14.02888773698135</v>
      </c>
      <c r="I1468">
        <v>-50.691071539393491</v>
      </c>
      <c r="J1468">
        <v>1.802660987644285</v>
      </c>
      <c r="K1468">
        <v>2.32088328616131</v>
      </c>
      <c r="L1468">
        <v>-0.51822229851702417</v>
      </c>
    </row>
    <row r="1469" spans="1:12" x14ac:dyDescent="0.25">
      <c r="A1469" s="1">
        <v>1467</v>
      </c>
      <c r="B1469">
        <v>195.64186859130859</v>
      </c>
      <c r="C1469">
        <v>147.43</v>
      </c>
      <c r="D1469">
        <v>100.98</v>
      </c>
      <c r="E1469">
        <v>111.3706222693432</v>
      </c>
      <c r="F1469">
        <v>159.50200207774199</v>
      </c>
      <c r="G1469">
        <v>152.79631362654379</v>
      </c>
      <c r="H1469">
        <v>-12.07200207774196</v>
      </c>
      <c r="I1469">
        <v>-51.816313626543817</v>
      </c>
      <c r="J1469">
        <v>1.943784048594958</v>
      </c>
      <c r="K1469">
        <v>2.43392039553631</v>
      </c>
      <c r="L1469">
        <v>-0.490136346941352</v>
      </c>
    </row>
    <row r="1470" spans="1:12" x14ac:dyDescent="0.25">
      <c r="A1470" s="1">
        <v>1468</v>
      </c>
      <c r="B1470">
        <v>195.81160616874689</v>
      </c>
      <c r="C1470">
        <v>146.21</v>
      </c>
      <c r="D1470">
        <v>103.67</v>
      </c>
      <c r="E1470">
        <v>123.6900675259798</v>
      </c>
      <c r="F1470">
        <v>155.37090362035349</v>
      </c>
      <c r="G1470">
        <v>155.76306119027399</v>
      </c>
      <c r="H1470">
        <v>-9.1609036203534515</v>
      </c>
      <c r="I1470">
        <v>-52.093061190274042</v>
      </c>
      <c r="J1470">
        <v>2.158798930342464</v>
      </c>
      <c r="K1470">
        <v>2.6036579729746641</v>
      </c>
      <c r="L1470">
        <v>-0.44485904263220011</v>
      </c>
    </row>
    <row r="1471" spans="1:12" x14ac:dyDescent="0.25">
      <c r="A1471" s="1">
        <v>1469</v>
      </c>
      <c r="B1471">
        <v>195.92896747589111</v>
      </c>
      <c r="C1471">
        <v>144.01</v>
      </c>
      <c r="D1471">
        <v>105.62</v>
      </c>
      <c r="E1471">
        <v>132.70938995736151</v>
      </c>
      <c r="F1471">
        <v>152.24851780936439</v>
      </c>
      <c r="G1471">
        <v>157.38564973619731</v>
      </c>
      <c r="H1471">
        <v>-8.2385178093643674</v>
      </c>
      <c r="I1471">
        <v>-51.765649736197297</v>
      </c>
      <c r="J1471">
        <v>2.3162158030690549</v>
      </c>
      <c r="K1471">
        <v>2.7210192801188291</v>
      </c>
      <c r="L1471">
        <v>-0.40480347704977421</v>
      </c>
    </row>
    <row r="1472" spans="1:12" x14ac:dyDescent="0.25">
      <c r="A1472" s="1">
        <v>1470</v>
      </c>
      <c r="B1472">
        <v>196.0347695350647</v>
      </c>
      <c r="C1472">
        <v>143.03</v>
      </c>
      <c r="D1472">
        <v>106.11</v>
      </c>
      <c r="E1472">
        <v>139.8990924537878</v>
      </c>
      <c r="F1472">
        <v>149.28797088770841</v>
      </c>
      <c r="G1472">
        <v>158.52601613946609</v>
      </c>
      <c r="H1472">
        <v>-6.2579708877083533</v>
      </c>
      <c r="I1472">
        <v>-52.416016139466123</v>
      </c>
      <c r="J1472">
        <v>2.4416997838705501</v>
      </c>
      <c r="K1472">
        <v>2.8268213392924131</v>
      </c>
      <c r="L1472">
        <v>-0.38512155542186338</v>
      </c>
    </row>
    <row r="1473" spans="1:12" x14ac:dyDescent="0.25">
      <c r="A1473" s="1">
        <v>1471</v>
      </c>
      <c r="B1473">
        <v>196.16605615615839</v>
      </c>
      <c r="C1473">
        <v>141.32</v>
      </c>
      <c r="D1473">
        <v>107.09</v>
      </c>
      <c r="E1473">
        <v>147.1714582085875</v>
      </c>
      <c r="F1473">
        <v>145.47370618796771</v>
      </c>
      <c r="G1473">
        <v>159.49641572408089</v>
      </c>
      <c r="H1473">
        <v>-4.153706187967714</v>
      </c>
      <c r="I1473">
        <v>-52.406415724080858</v>
      </c>
      <c r="J1473">
        <v>2.5686265107010868</v>
      </c>
      <c r="K1473">
        <v>2.9581079603861631</v>
      </c>
      <c r="L1473">
        <v>-0.38948144968507581</v>
      </c>
    </row>
    <row r="1474" spans="1:12" x14ac:dyDescent="0.25">
      <c r="A1474" s="1">
        <v>1472</v>
      </c>
      <c r="B1474">
        <v>196.32913446426389</v>
      </c>
      <c r="C1474">
        <v>138.38999999999999</v>
      </c>
      <c r="D1474">
        <v>108.07</v>
      </c>
      <c r="E1474">
        <v>159.6235647861636</v>
      </c>
      <c r="F1474">
        <v>140.6121490656387</v>
      </c>
      <c r="G1474">
        <v>159.99375390846299</v>
      </c>
      <c r="H1474">
        <v>-2.2221490656386891</v>
      </c>
      <c r="I1474">
        <v>-51.92375390846297</v>
      </c>
      <c r="J1474">
        <v>2.785956769289033</v>
      </c>
      <c r="K1474">
        <v>3.1211862684916318</v>
      </c>
      <c r="L1474">
        <v>-0.33522949920259842</v>
      </c>
    </row>
    <row r="1475" spans="1:12" x14ac:dyDescent="0.25">
      <c r="A1475" s="1">
        <v>1473</v>
      </c>
      <c r="B1475">
        <v>196.48014950752261</v>
      </c>
      <c r="C1475">
        <v>136.19</v>
      </c>
      <c r="D1475">
        <v>109.05</v>
      </c>
      <c r="E1475">
        <v>170.5376777919744</v>
      </c>
      <c r="F1475">
        <v>136.0928707757526</v>
      </c>
      <c r="G1475">
        <v>159.74448421514541</v>
      </c>
      <c r="H1475">
        <v>9.7129224247396451E-2</v>
      </c>
      <c r="I1475">
        <v>-50.69448421514538</v>
      </c>
      <c r="J1475">
        <v>2.9764439761751662</v>
      </c>
      <c r="K1475">
        <v>3.2722013117502979</v>
      </c>
      <c r="L1475">
        <v>-0.29575733557513217</v>
      </c>
    </row>
    <row r="1476" spans="1:12" x14ac:dyDescent="0.25">
      <c r="A1476" s="1">
        <v>1474</v>
      </c>
      <c r="B1476">
        <v>196.5914263725281</v>
      </c>
      <c r="C1476">
        <v>133.99</v>
      </c>
      <c r="D1476">
        <v>108.56</v>
      </c>
      <c r="E1476">
        <v>176.90594194108289</v>
      </c>
      <c r="F1476">
        <v>132.81398950832781</v>
      </c>
      <c r="G1476">
        <v>159.12664163980421</v>
      </c>
      <c r="H1476">
        <v>1.17601049167223</v>
      </c>
      <c r="I1476">
        <v>-50.566641639804203</v>
      </c>
      <c r="J1476">
        <v>3.0875911532138249</v>
      </c>
      <c r="K1476">
        <v>3.383478176755792</v>
      </c>
      <c r="L1476">
        <v>-0.29588702354196661</v>
      </c>
    </row>
    <row r="1477" spans="1:12" x14ac:dyDescent="0.25">
      <c r="A1477" s="1">
        <v>1475</v>
      </c>
      <c r="B1477">
        <v>196.69901967048651</v>
      </c>
      <c r="C1477">
        <v>132.27000000000001</v>
      </c>
      <c r="D1477">
        <v>108.56</v>
      </c>
      <c r="E1477">
        <v>186.2540327439165</v>
      </c>
      <c r="F1477">
        <v>129.7277546092065</v>
      </c>
      <c r="G1477">
        <v>158.1865388906003</v>
      </c>
      <c r="H1477">
        <v>2.5422453907935112</v>
      </c>
      <c r="I1477">
        <v>-49.626538890600273</v>
      </c>
      <c r="J1477">
        <v>3.2507461164986711</v>
      </c>
      <c r="K1477">
        <v>3.491071474714166</v>
      </c>
      <c r="L1477">
        <v>-0.24032535821549489</v>
      </c>
    </row>
    <row r="1478" spans="1:12" x14ac:dyDescent="0.25">
      <c r="A1478" s="1">
        <v>1476</v>
      </c>
      <c r="B1478">
        <v>196.8379764556885</v>
      </c>
      <c r="C1478">
        <v>130.32</v>
      </c>
      <c r="D1478">
        <v>108.07</v>
      </c>
      <c r="E1478">
        <v>193.67130713219581</v>
      </c>
      <c r="F1478">
        <v>125.9226500928675</v>
      </c>
      <c r="G1478">
        <v>156.49204068380081</v>
      </c>
      <c r="H1478">
        <v>4.3973499071324511</v>
      </c>
      <c r="I1478">
        <v>-48.422040683800837</v>
      </c>
      <c r="J1478">
        <v>3.380201976097994</v>
      </c>
      <c r="K1478">
        <v>3.6300282599161919</v>
      </c>
      <c r="L1478">
        <v>-0.24982628381819841</v>
      </c>
    </row>
    <row r="1479" spans="1:12" x14ac:dyDescent="0.25">
      <c r="A1479" s="1">
        <v>1477</v>
      </c>
      <c r="B1479">
        <v>197.01078987121579</v>
      </c>
      <c r="C1479">
        <v>127.87</v>
      </c>
      <c r="D1479">
        <v>108.07</v>
      </c>
      <c r="E1479">
        <v>207.89727103094759</v>
      </c>
      <c r="F1479">
        <v>121.5769072690946</v>
      </c>
      <c r="G1479">
        <v>153.67677457400941</v>
      </c>
      <c r="H1479">
        <v>6.2930927309054434</v>
      </c>
      <c r="I1479">
        <v>-45.606774574009421</v>
      </c>
      <c r="J1479">
        <v>3.6284918854010622</v>
      </c>
      <c r="K1479">
        <v>3.8028416754435361</v>
      </c>
      <c r="L1479">
        <v>-0.1743497900424735</v>
      </c>
    </row>
    <row r="1480" spans="1:12" x14ac:dyDescent="0.25">
      <c r="A1480" s="1">
        <v>1478</v>
      </c>
      <c r="B1480">
        <v>197.132036447525</v>
      </c>
      <c r="C1480">
        <v>126.16</v>
      </c>
      <c r="D1480">
        <v>106.6</v>
      </c>
      <c r="E1480">
        <v>212.8285417914125</v>
      </c>
      <c r="F1480">
        <v>118.84845854408741</v>
      </c>
      <c r="G1480">
        <v>151.27468669660749</v>
      </c>
      <c r="H1480">
        <v>7.3115414559126464</v>
      </c>
      <c r="I1480">
        <v>-44.674686696607523</v>
      </c>
      <c r="J1480">
        <v>3.714558796478499</v>
      </c>
      <c r="K1480">
        <v>3.9240882517527398</v>
      </c>
      <c r="L1480">
        <v>-0.2095294552742408</v>
      </c>
    </row>
    <row r="1481" spans="1:12" x14ac:dyDescent="0.25">
      <c r="A1481" s="1">
        <v>1479</v>
      </c>
      <c r="B1481">
        <v>197.25895810127261</v>
      </c>
      <c r="C1481">
        <v>124.94</v>
      </c>
      <c r="D1481">
        <v>105.62</v>
      </c>
      <c r="E1481">
        <v>219.13039955698531</v>
      </c>
      <c r="F1481">
        <v>116.3256216052594</v>
      </c>
      <c r="G1481">
        <v>148.42617181138391</v>
      </c>
      <c r="H1481">
        <v>8.6143783947406121</v>
      </c>
      <c r="I1481">
        <v>-42.806171811383898</v>
      </c>
      <c r="J1481">
        <v>3.8245469634801168</v>
      </c>
      <c r="K1481">
        <v>4.0510099055002984</v>
      </c>
      <c r="L1481">
        <v>-0.22646294202018161</v>
      </c>
    </row>
    <row r="1482" spans="1:12" x14ac:dyDescent="0.25">
      <c r="A1482" s="1">
        <v>1480</v>
      </c>
      <c r="B1482">
        <v>197.36656594276431</v>
      </c>
      <c r="C1482">
        <v>124.21</v>
      </c>
      <c r="D1482">
        <v>104.65</v>
      </c>
      <c r="E1482">
        <v>223.9190758133393</v>
      </c>
      <c r="F1482">
        <v>114.48358133540791</v>
      </c>
      <c r="G1482">
        <v>145.77695720135091</v>
      </c>
      <c r="H1482">
        <v>9.7264186645920745</v>
      </c>
      <c r="I1482">
        <v>-41.126957201350884</v>
      </c>
      <c r="J1482">
        <v>3.90812513096557</v>
      </c>
      <c r="K1482">
        <v>4.1586177469919976</v>
      </c>
      <c r="L1482">
        <v>-0.25049261602642708</v>
      </c>
    </row>
    <row r="1483" spans="1:12" x14ac:dyDescent="0.25">
      <c r="A1483" s="1">
        <v>1481</v>
      </c>
      <c r="B1483">
        <v>197.53671622276309</v>
      </c>
      <c r="C1483">
        <v>122.74</v>
      </c>
      <c r="D1483">
        <v>102.69</v>
      </c>
      <c r="E1483">
        <v>231.34019174590989</v>
      </c>
      <c r="F1483">
        <v>112.180536056493</v>
      </c>
      <c r="G1483">
        <v>141.2284204541829</v>
      </c>
      <c r="H1483">
        <v>10.55946394350701</v>
      </c>
      <c r="I1483">
        <v>-38.538420454182933</v>
      </c>
      <c r="J1483">
        <v>4.0376480381611364</v>
      </c>
      <c r="K1483">
        <v>4.3287680269907769</v>
      </c>
      <c r="L1483">
        <v>-0.29111998882964052</v>
      </c>
    </row>
    <row r="1484" spans="1:12" x14ac:dyDescent="0.25">
      <c r="A1484" s="1">
        <v>1482</v>
      </c>
      <c r="B1484">
        <v>197.660160779953</v>
      </c>
      <c r="C1484">
        <v>121.76</v>
      </c>
      <c r="D1484">
        <v>100.73</v>
      </c>
      <c r="E1484">
        <v>237.82878287145539</v>
      </c>
      <c r="F1484">
        <v>111.00966154800901</v>
      </c>
      <c r="G1484">
        <v>137.71753046246079</v>
      </c>
      <c r="H1484">
        <v>10.750338451991039</v>
      </c>
      <c r="I1484">
        <v>-36.987530462460782</v>
      </c>
      <c r="J1484">
        <v>4.1508953171175911</v>
      </c>
      <c r="K1484">
        <v>4.4522125841807183</v>
      </c>
      <c r="L1484">
        <v>-0.30131726706312723</v>
      </c>
    </row>
    <row r="1485" spans="1:12" x14ac:dyDescent="0.25">
      <c r="A1485" s="1">
        <v>1483</v>
      </c>
      <c r="B1485">
        <v>197.77026724815369</v>
      </c>
      <c r="C1485">
        <v>120.78</v>
      </c>
      <c r="D1485">
        <v>99.76</v>
      </c>
      <c r="E1485">
        <v>242.7648533006975</v>
      </c>
      <c r="F1485">
        <v>110.33718123175029</v>
      </c>
      <c r="G1485">
        <v>134.4852182468608</v>
      </c>
      <c r="H1485">
        <v>10.44281876824971</v>
      </c>
      <c r="I1485">
        <v>-34.72521824686082</v>
      </c>
      <c r="J1485">
        <v>4.2370459982181936</v>
      </c>
      <c r="K1485">
        <v>4.5623190523814019</v>
      </c>
      <c r="L1485">
        <v>-0.3252730541632074</v>
      </c>
    </row>
    <row r="1486" spans="1:12" x14ac:dyDescent="0.25">
      <c r="A1486" s="1">
        <v>1484</v>
      </c>
      <c r="B1486">
        <v>197.92679715156561</v>
      </c>
      <c r="C1486">
        <v>120.29</v>
      </c>
      <c r="D1486">
        <v>96.82</v>
      </c>
      <c r="E1486">
        <v>250.55996517182379</v>
      </c>
      <c r="F1486">
        <v>110.0006259670573</v>
      </c>
      <c r="G1486">
        <v>129.80620208565509</v>
      </c>
      <c r="H1486">
        <v>10.289374032942691</v>
      </c>
      <c r="I1486">
        <v>-32.986202085655151</v>
      </c>
      <c r="J1486">
        <v>4.3730963659306452</v>
      </c>
      <c r="K1486">
        <v>4.7188489557932671</v>
      </c>
      <c r="L1486">
        <v>-0.34575258986262192</v>
      </c>
    </row>
    <row r="1487" spans="1:12" x14ac:dyDescent="0.25">
      <c r="A1487" s="1">
        <v>1485</v>
      </c>
      <c r="B1487">
        <v>198.0787091255188</v>
      </c>
      <c r="C1487">
        <v>119.8</v>
      </c>
      <c r="D1487">
        <v>94.38</v>
      </c>
      <c r="E1487">
        <v>263.06565109873043</v>
      </c>
      <c r="F1487">
        <v>110.37543940933401</v>
      </c>
      <c r="G1487">
        <v>125.2686777947428</v>
      </c>
      <c r="H1487">
        <v>9.4245605906659762</v>
      </c>
      <c r="I1487">
        <v>-30.888677794742801</v>
      </c>
      <c r="J1487">
        <v>4.5913617605754844</v>
      </c>
      <c r="K1487">
        <v>4.8707609297465142</v>
      </c>
      <c r="L1487">
        <v>-0.2793991691710298</v>
      </c>
    </row>
    <row r="1488" spans="1:12" x14ac:dyDescent="0.25">
      <c r="A1488" s="1">
        <v>1486</v>
      </c>
      <c r="B1488">
        <v>198.23841333389279</v>
      </c>
      <c r="C1488">
        <v>119.8</v>
      </c>
      <c r="D1488">
        <v>91.93</v>
      </c>
      <c r="E1488">
        <v>273.86546116985181</v>
      </c>
      <c r="F1488">
        <v>111.5048348745951</v>
      </c>
      <c r="G1488">
        <v>120.6178059881545</v>
      </c>
      <c r="H1488">
        <v>8.2951651254048784</v>
      </c>
      <c r="I1488">
        <v>-28.687805988154508</v>
      </c>
      <c r="J1488">
        <v>4.7798540049065954</v>
      </c>
      <c r="K1488">
        <v>5.0304651381205376</v>
      </c>
      <c r="L1488">
        <v>-0.25061113321394313</v>
      </c>
    </row>
    <row r="1489" spans="1:12" x14ac:dyDescent="0.25">
      <c r="A1489" s="1">
        <v>1487</v>
      </c>
      <c r="B1489">
        <v>198.37369894981379</v>
      </c>
      <c r="C1489">
        <v>120.78</v>
      </c>
      <c r="D1489">
        <v>89</v>
      </c>
      <c r="E1489">
        <v>284.78272604261559</v>
      </c>
      <c r="F1489">
        <v>113.0306071632167</v>
      </c>
      <c r="G1489">
        <v>116.860294903794</v>
      </c>
      <c r="H1489">
        <v>7.7493928367832856</v>
      </c>
      <c r="I1489">
        <v>-27.860294903793999</v>
      </c>
      <c r="J1489">
        <v>4.9703962222486444</v>
      </c>
      <c r="K1489">
        <v>5.1657507540415581</v>
      </c>
      <c r="L1489">
        <v>-0.1953545317929137</v>
      </c>
    </row>
    <row r="1490" spans="1:12" x14ac:dyDescent="0.25">
      <c r="A1490" s="1">
        <v>1488</v>
      </c>
      <c r="B1490">
        <v>198.4739000797272</v>
      </c>
      <c r="C1490">
        <v>121.52</v>
      </c>
      <c r="D1490">
        <v>88.02</v>
      </c>
      <c r="E1490">
        <v>289.65382405805332</v>
      </c>
      <c r="F1490">
        <v>114.48029507846149</v>
      </c>
      <c r="G1490">
        <v>114.2283589719521</v>
      </c>
      <c r="H1490">
        <v>7.0397049215384726</v>
      </c>
      <c r="I1490">
        <v>-26.20835897195208</v>
      </c>
      <c r="J1490">
        <v>5.0554129208053933</v>
      </c>
      <c r="K1490">
        <v>5.2659518839548882</v>
      </c>
      <c r="L1490">
        <v>-0.21053896314949491</v>
      </c>
    </row>
    <row r="1491" spans="1:12" x14ac:dyDescent="0.25">
      <c r="A1491" s="1">
        <v>1489</v>
      </c>
      <c r="B1491">
        <v>198.57730889320371</v>
      </c>
      <c r="C1491">
        <v>121.76</v>
      </c>
      <c r="D1491">
        <v>86.55</v>
      </c>
      <c r="E1491">
        <v>297.9371428265386</v>
      </c>
      <c r="F1491">
        <v>116.24464107012309</v>
      </c>
      <c r="G1491">
        <v>111.6783482700735</v>
      </c>
      <c r="H1491">
        <v>5.5153589298768821</v>
      </c>
      <c r="I1491">
        <v>-25.128348270073499</v>
      </c>
      <c r="J1491">
        <v>5.1999841063077037</v>
      </c>
      <c r="K1491">
        <v>5.3693606974314507</v>
      </c>
      <c r="L1491">
        <v>-0.16937659112374701</v>
      </c>
    </row>
    <row r="1492" spans="1:12" x14ac:dyDescent="0.25">
      <c r="A1492" s="1">
        <v>1490</v>
      </c>
      <c r="B1492">
        <v>198.6858088970184</v>
      </c>
      <c r="C1492">
        <v>122.49</v>
      </c>
      <c r="D1492">
        <v>85.09</v>
      </c>
      <c r="E1492">
        <v>302.00538320808352</v>
      </c>
      <c r="F1492">
        <v>118.3683322088611</v>
      </c>
      <c r="G1492">
        <v>109.2136836218197</v>
      </c>
      <c r="H1492">
        <v>4.1216677911388624</v>
      </c>
      <c r="I1492">
        <v>-24.123683621819719</v>
      </c>
      <c r="J1492">
        <v>5.2709882957282526</v>
      </c>
      <c r="K1492">
        <v>5.477860701246148</v>
      </c>
      <c r="L1492">
        <v>-0.2068724055178954</v>
      </c>
    </row>
    <row r="1493" spans="1:12" x14ac:dyDescent="0.25">
      <c r="A1493" s="1">
        <v>1491</v>
      </c>
      <c r="B1493">
        <v>198.823609828949</v>
      </c>
      <c r="C1493">
        <v>124.21</v>
      </c>
      <c r="D1493">
        <v>83.13</v>
      </c>
      <c r="E1493">
        <v>304.34609740006152</v>
      </c>
      <c r="F1493">
        <v>121.4287073884757</v>
      </c>
      <c r="G1493">
        <v>106.4392892565368</v>
      </c>
      <c r="H1493">
        <v>2.7812926115243362</v>
      </c>
      <c r="I1493">
        <v>-23.309289256536829</v>
      </c>
      <c r="J1493">
        <v>5.3118414652264274</v>
      </c>
      <c r="K1493">
        <v>5.61566163317669</v>
      </c>
      <c r="L1493">
        <v>-0.30382016795026262</v>
      </c>
    </row>
    <row r="1494" spans="1:12" x14ac:dyDescent="0.25">
      <c r="A1494" s="1">
        <v>1492</v>
      </c>
      <c r="B1494">
        <v>198.9993460178375</v>
      </c>
      <c r="C1494">
        <v>125.92</v>
      </c>
      <c r="D1494">
        <v>80.2</v>
      </c>
      <c r="E1494">
        <v>311.03534527714379</v>
      </c>
      <c r="F1494">
        <v>125.8339312300083</v>
      </c>
      <c r="G1494">
        <v>103.5552936184978</v>
      </c>
      <c r="H1494">
        <v>8.6068769991740623E-2</v>
      </c>
      <c r="I1494">
        <v>-23.355293618497772</v>
      </c>
      <c r="J1494">
        <v>5.4285908651635548</v>
      </c>
      <c r="K1494">
        <v>5.7913978220652398</v>
      </c>
      <c r="L1494">
        <v>-0.36280695690168502</v>
      </c>
    </row>
    <row r="1495" spans="1:12" x14ac:dyDescent="0.25">
      <c r="A1495" s="1">
        <v>1493</v>
      </c>
      <c r="B1495">
        <v>199.14680957794189</v>
      </c>
      <c r="C1495">
        <v>128.36000000000001</v>
      </c>
      <c r="D1495">
        <v>78.239999999999995</v>
      </c>
      <c r="E1495">
        <v>311.76029970389789</v>
      </c>
      <c r="F1495">
        <v>129.87318912715989</v>
      </c>
      <c r="G1495">
        <v>101.76088348503571</v>
      </c>
      <c r="H1495">
        <v>-1.5131891271599329</v>
      </c>
      <c r="I1495">
        <v>-23.520883485035721</v>
      </c>
      <c r="J1495">
        <v>5.4412437068373212</v>
      </c>
      <c r="K1495">
        <v>5.9388613821696099</v>
      </c>
      <c r="L1495">
        <v>-0.49761767533228868</v>
      </c>
    </row>
    <row r="1496" spans="1:12" x14ac:dyDescent="0.25">
      <c r="A1496" s="1">
        <v>1494</v>
      </c>
      <c r="B1496">
        <v>199.26161789894101</v>
      </c>
      <c r="C1496">
        <v>130.07</v>
      </c>
      <c r="D1496">
        <v>76.77</v>
      </c>
      <c r="E1496">
        <v>317.62640563829069</v>
      </c>
      <c r="F1496">
        <v>133.17482429867479</v>
      </c>
      <c r="G1496">
        <v>100.7866986349362</v>
      </c>
      <c r="H1496">
        <v>-3.1048242986747989</v>
      </c>
      <c r="I1496">
        <v>-24.01669863493618</v>
      </c>
      <c r="J1496">
        <v>5.543626569663255</v>
      </c>
      <c r="K1496">
        <v>6.0536697031687554</v>
      </c>
      <c r="L1496">
        <v>-0.51004313350550046</v>
      </c>
    </row>
    <row r="1497" spans="1:12" x14ac:dyDescent="0.25">
      <c r="A1497" s="1">
        <v>1495</v>
      </c>
      <c r="B1497">
        <v>199.38203620910639</v>
      </c>
      <c r="C1497">
        <v>131.79</v>
      </c>
      <c r="D1497">
        <v>75.06</v>
      </c>
      <c r="E1497">
        <v>324.81930063875791</v>
      </c>
      <c r="F1497">
        <v>136.73356982167849</v>
      </c>
      <c r="G1497">
        <v>100.1783562845682</v>
      </c>
      <c r="H1497">
        <v>-4.9435698216784942</v>
      </c>
      <c r="I1497">
        <v>-25.11835628456824</v>
      </c>
      <c r="J1497">
        <v>5.6691662701716456</v>
      </c>
      <c r="K1497">
        <v>6.1740880133341607</v>
      </c>
      <c r="L1497">
        <v>-0.50492174316251504</v>
      </c>
    </row>
    <row r="1498" spans="1:12" x14ac:dyDescent="0.25">
      <c r="A1498" s="1">
        <v>1496</v>
      </c>
      <c r="B1498">
        <v>199.51770091056821</v>
      </c>
      <c r="C1498">
        <v>134.47</v>
      </c>
      <c r="D1498">
        <v>73.84</v>
      </c>
      <c r="E1498">
        <v>335.22485943116811</v>
      </c>
      <c r="F1498">
        <v>140.79692847181221</v>
      </c>
      <c r="G1498">
        <v>100.01058678448651</v>
      </c>
      <c r="H1498">
        <v>-6.3269284718122094</v>
      </c>
      <c r="I1498">
        <v>-26.17058678448652</v>
      </c>
      <c r="J1498">
        <v>5.8507775316090482</v>
      </c>
      <c r="K1498">
        <v>2.656740761636666E-2</v>
      </c>
      <c r="L1498">
        <v>5.8242101239926818</v>
      </c>
    </row>
    <row r="1499" spans="1:12" x14ac:dyDescent="0.25">
      <c r="A1499" s="1">
        <v>1497</v>
      </c>
      <c r="B1499">
        <v>199.66654062271121</v>
      </c>
      <c r="C1499">
        <v>136.91999999999999</v>
      </c>
      <c r="D1499">
        <v>73.349999999999994</v>
      </c>
      <c r="E1499">
        <v>345.96375653207349</v>
      </c>
      <c r="F1499">
        <v>145.2352707435536</v>
      </c>
      <c r="G1499">
        <v>100.46033276691</v>
      </c>
      <c r="H1499">
        <v>-8.3152707435536399</v>
      </c>
      <c r="I1499">
        <v>-27.110332766909991</v>
      </c>
      <c r="J1499">
        <v>6.0382066440527229</v>
      </c>
      <c r="K1499">
        <v>0.175407119759311</v>
      </c>
      <c r="L1499">
        <v>5.8627995242934121</v>
      </c>
    </row>
    <row r="1500" spans="1:12" x14ac:dyDescent="0.25">
      <c r="A1500" s="1">
        <v>1498</v>
      </c>
      <c r="B1500">
        <v>199.77224206924441</v>
      </c>
      <c r="C1500">
        <v>138.63</v>
      </c>
      <c r="D1500">
        <v>73.11</v>
      </c>
      <c r="E1500">
        <v>354.59620863975027</v>
      </c>
      <c r="F1500">
        <v>148.3226261660204</v>
      </c>
      <c r="G1500">
        <v>101.1775453213875</v>
      </c>
      <c r="H1500">
        <v>-9.6926261660204318</v>
      </c>
      <c r="I1500">
        <v>-28.067545321387499</v>
      </c>
      <c r="J1500">
        <v>6.188871355852406</v>
      </c>
      <c r="K1500">
        <v>0.28110856629251407</v>
      </c>
      <c r="L1500">
        <v>5.9077627895598921</v>
      </c>
    </row>
    <row r="1501" spans="1:12" x14ac:dyDescent="0.25">
      <c r="A1501" s="1">
        <v>1499</v>
      </c>
      <c r="B1501">
        <v>199.87401556968689</v>
      </c>
      <c r="C1501">
        <v>140.1</v>
      </c>
      <c r="D1501">
        <v>72.86</v>
      </c>
      <c r="E1501">
        <v>1.527525442212927</v>
      </c>
      <c r="F1501">
        <v>151.20786196019029</v>
      </c>
      <c r="G1501">
        <v>102.1722471212403</v>
      </c>
      <c r="H1501">
        <v>-11.10786196019032</v>
      </c>
      <c r="I1501">
        <v>-29.312247121240301</v>
      </c>
      <c r="J1501">
        <v>2.666034837459795E-2</v>
      </c>
      <c r="K1501">
        <v>0.38288206673501901</v>
      </c>
      <c r="L1501">
        <v>-0.35622171836042099</v>
      </c>
    </row>
    <row r="1502" spans="1:12" x14ac:dyDescent="0.25">
      <c r="A1502" s="1">
        <v>1500</v>
      </c>
      <c r="B1502">
        <v>200.04589366912839</v>
      </c>
      <c r="C1502">
        <v>142.79</v>
      </c>
      <c r="D1502">
        <v>74.33</v>
      </c>
      <c r="E1502">
        <v>10.52078431387436</v>
      </c>
      <c r="F1502">
        <v>155.8021835053446</v>
      </c>
      <c r="G1502">
        <v>104.4991961604459</v>
      </c>
      <c r="H1502">
        <v>-13.012183505344611</v>
      </c>
      <c r="I1502">
        <v>-30.169196160445939</v>
      </c>
      <c r="J1502">
        <v>0.18362232616928009</v>
      </c>
      <c r="K1502">
        <v>0.55476016617654733</v>
      </c>
      <c r="L1502">
        <v>-0.37113784000726718</v>
      </c>
    </row>
    <row r="1503" spans="1:12" x14ac:dyDescent="0.25">
      <c r="A1503" s="1">
        <v>1501</v>
      </c>
      <c r="B1503">
        <v>200.176070690155</v>
      </c>
      <c r="C1503">
        <v>144.74</v>
      </c>
      <c r="D1503">
        <v>74.819999999999993</v>
      </c>
      <c r="E1503">
        <v>18.676701732190111</v>
      </c>
      <c r="F1503">
        <v>158.97873100526161</v>
      </c>
      <c r="G1503">
        <v>106.7662364342339</v>
      </c>
      <c r="H1503">
        <v>-14.238731005261631</v>
      </c>
      <c r="I1503">
        <v>-31.946236434233899</v>
      </c>
      <c r="J1503">
        <v>0.32596993863964568</v>
      </c>
      <c r="K1503">
        <v>0.68493718720315877</v>
      </c>
      <c r="L1503">
        <v>-0.35896724856351309</v>
      </c>
    </row>
    <row r="1504" spans="1:12" x14ac:dyDescent="0.25">
      <c r="A1504" s="1">
        <v>1502</v>
      </c>
      <c r="B1504">
        <v>200.27885222435</v>
      </c>
      <c r="C1504">
        <v>146.21</v>
      </c>
      <c r="D1504">
        <v>75.31</v>
      </c>
      <c r="E1504">
        <v>29.357753542791279</v>
      </c>
      <c r="F1504">
        <v>161.26237274395521</v>
      </c>
      <c r="G1504">
        <v>108.8360801055875</v>
      </c>
      <c r="H1504">
        <v>-15.05237274395523</v>
      </c>
      <c r="I1504">
        <v>-33.526080105587504</v>
      </c>
      <c r="J1504">
        <v>0.51238946031073773</v>
      </c>
      <c r="K1504">
        <v>0.78771872139810495</v>
      </c>
      <c r="L1504">
        <v>-0.27532926108736722</v>
      </c>
    </row>
    <row r="1505" spans="1:12" x14ac:dyDescent="0.25">
      <c r="A1505" s="1">
        <v>1503</v>
      </c>
      <c r="B1505">
        <v>200.43072414398191</v>
      </c>
      <c r="C1505">
        <v>148.16999999999999</v>
      </c>
      <c r="D1505">
        <v>76.77</v>
      </c>
      <c r="E1505">
        <v>34.992020198558663</v>
      </c>
      <c r="F1505">
        <v>164.21949793190811</v>
      </c>
      <c r="G1505">
        <v>112.2964432972835</v>
      </c>
      <c r="H1505">
        <v>-16.049497931908121</v>
      </c>
      <c r="I1505">
        <v>-35.526443297283492</v>
      </c>
      <c r="J1505">
        <v>0.61072596438920868</v>
      </c>
      <c r="K1505">
        <v>0.93959064103006296</v>
      </c>
      <c r="L1505">
        <v>-0.32886467664085428</v>
      </c>
    </row>
    <row r="1506" spans="1:12" x14ac:dyDescent="0.25">
      <c r="A1506" s="1">
        <v>1504</v>
      </c>
      <c r="B1506">
        <v>200.5834858417511</v>
      </c>
      <c r="C1506">
        <v>149.88</v>
      </c>
      <c r="D1506">
        <v>78.239999999999995</v>
      </c>
      <c r="E1506">
        <v>48.239700296102143</v>
      </c>
      <c r="F1506">
        <v>166.6313714793742</v>
      </c>
      <c r="G1506">
        <v>116.1880467301842</v>
      </c>
      <c r="H1506">
        <v>-16.7513714793742</v>
      </c>
      <c r="I1506">
        <v>-37.948046730184252</v>
      </c>
      <c r="J1506">
        <v>0.84194160034226573</v>
      </c>
      <c r="K1506">
        <v>1.092352338799228</v>
      </c>
      <c r="L1506">
        <v>-0.25041073845696232</v>
      </c>
    </row>
    <row r="1507" spans="1:12" x14ac:dyDescent="0.25">
      <c r="A1507" s="1">
        <v>1505</v>
      </c>
      <c r="B1507">
        <v>200.69111204147339</v>
      </c>
      <c r="C1507">
        <v>151.1</v>
      </c>
      <c r="D1507">
        <v>80.2</v>
      </c>
      <c r="E1507">
        <v>55.007979801441337</v>
      </c>
      <c r="F1507">
        <v>167.96093927058291</v>
      </c>
      <c r="G1507">
        <v>119.12866728009971</v>
      </c>
      <c r="H1507">
        <v>-16.860939270582922</v>
      </c>
      <c r="I1507">
        <v>-38.928667280099702</v>
      </c>
      <c r="J1507">
        <v>0.96007036240568799</v>
      </c>
      <c r="K1507">
        <v>1.199978538521518</v>
      </c>
      <c r="L1507">
        <v>-0.23990817611583001</v>
      </c>
    </row>
    <row r="1508" spans="1:12" x14ac:dyDescent="0.25">
      <c r="A1508" s="1">
        <v>1506</v>
      </c>
      <c r="B1508">
        <v>200.79517245292661</v>
      </c>
      <c r="C1508">
        <v>152.08000000000001</v>
      </c>
      <c r="D1508">
        <v>81.17</v>
      </c>
      <c r="E1508">
        <v>62.062857173461403</v>
      </c>
      <c r="F1508">
        <v>168.9389221267657</v>
      </c>
      <c r="G1508">
        <v>122.0918531790949</v>
      </c>
      <c r="H1508">
        <v>-16.858922126765659</v>
      </c>
      <c r="I1508">
        <v>-40.921853179094903</v>
      </c>
      <c r="J1508">
        <v>1.083201200871883</v>
      </c>
      <c r="K1508">
        <v>1.3040389499747651</v>
      </c>
      <c r="L1508">
        <v>-0.22083774910288209</v>
      </c>
    </row>
    <row r="1509" spans="1:12" x14ac:dyDescent="0.25">
      <c r="A1509" s="1">
        <v>1507</v>
      </c>
      <c r="B1509">
        <v>200.93932294845581</v>
      </c>
      <c r="C1509">
        <v>152.57</v>
      </c>
      <c r="D1509">
        <v>83.62</v>
      </c>
      <c r="E1509">
        <v>71.075355583948763</v>
      </c>
      <c r="F1509">
        <v>169.7747956164913</v>
      </c>
      <c r="G1509">
        <v>126.3310020446761</v>
      </c>
      <c r="H1509">
        <v>-17.20479561649131</v>
      </c>
      <c r="I1509">
        <v>-42.711002044676107</v>
      </c>
      <c r="J1509">
        <v>1.240498971965643</v>
      </c>
      <c r="K1509">
        <v>1.4481894455039399</v>
      </c>
      <c r="L1509">
        <v>-0.20769047353829689</v>
      </c>
    </row>
    <row r="1510" spans="1:12" x14ac:dyDescent="0.25">
      <c r="A1510" s="1">
        <v>1508</v>
      </c>
      <c r="B1510">
        <v>201.11164569854739</v>
      </c>
      <c r="C1510">
        <v>152.57</v>
      </c>
      <c r="D1510">
        <v>86.06</v>
      </c>
      <c r="E1510">
        <v>78.996459148250509</v>
      </c>
      <c r="F1510">
        <v>169.96293262163789</v>
      </c>
      <c r="G1510">
        <v>131.4908617344305</v>
      </c>
      <c r="H1510">
        <v>-17.392932621637868</v>
      </c>
      <c r="I1510">
        <v>-45.430861734430493</v>
      </c>
      <c r="J1510">
        <v>1.3787483095541671</v>
      </c>
      <c r="K1510">
        <v>1.6205121955954931</v>
      </c>
      <c r="L1510">
        <v>-0.24176388604132601</v>
      </c>
    </row>
    <row r="1511" spans="1:12" x14ac:dyDescent="0.25">
      <c r="A1511" s="1">
        <v>1509</v>
      </c>
      <c r="B1511">
        <v>201.2664616107941</v>
      </c>
      <c r="C1511">
        <v>152.81</v>
      </c>
      <c r="D1511">
        <v>87.78</v>
      </c>
      <c r="E1511">
        <v>88.472474557787066</v>
      </c>
      <c r="F1511">
        <v>169.37468573597491</v>
      </c>
      <c r="G1511">
        <v>136.0932616809645</v>
      </c>
      <c r="H1511">
        <v>-16.56468573597493</v>
      </c>
      <c r="I1511">
        <v>-48.313261680964473</v>
      </c>
      <c r="J1511">
        <v>1.544135978420299</v>
      </c>
      <c r="K1511">
        <v>1.775328107842197</v>
      </c>
      <c r="L1511">
        <v>-0.23119212942189821</v>
      </c>
    </row>
    <row r="1512" spans="1:12" x14ac:dyDescent="0.25">
      <c r="A1512" s="1">
        <v>1510</v>
      </c>
      <c r="B1512">
        <v>201.37037038803101</v>
      </c>
      <c r="C1512">
        <v>152.57</v>
      </c>
      <c r="D1512">
        <v>89.73</v>
      </c>
      <c r="E1512">
        <v>92.290610042638534</v>
      </c>
      <c r="F1512">
        <v>168.58424398658991</v>
      </c>
      <c r="G1512">
        <v>139.107194722586</v>
      </c>
      <c r="H1512">
        <v>-16.014243986589921</v>
      </c>
      <c r="I1512">
        <v>-49.377194722586033</v>
      </c>
      <c r="J1512">
        <v>1.6107750139181869</v>
      </c>
      <c r="K1512">
        <v>1.879236885079135</v>
      </c>
      <c r="L1512">
        <v>-0.26846187116094861</v>
      </c>
    </row>
    <row r="1513" spans="1:12" x14ac:dyDescent="0.25">
      <c r="A1513" s="1">
        <v>1511</v>
      </c>
      <c r="B1513">
        <v>201.49432015419009</v>
      </c>
      <c r="C1513">
        <v>152.32</v>
      </c>
      <c r="D1513">
        <v>91.93</v>
      </c>
      <c r="E1513">
        <v>100.2348027634232</v>
      </c>
      <c r="F1513">
        <v>167.23900092199321</v>
      </c>
      <c r="G1513">
        <v>142.57126997449561</v>
      </c>
      <c r="H1513">
        <v>-14.91900092199316</v>
      </c>
      <c r="I1513">
        <v>-50.641269974495629</v>
      </c>
      <c r="J1513">
        <v>1.7494273333088459</v>
      </c>
      <c r="K1513">
        <v>2.0031866512381931</v>
      </c>
      <c r="L1513">
        <v>-0.25375931792934708</v>
      </c>
    </row>
    <row r="1514" spans="1:12" x14ac:dyDescent="0.25">
      <c r="A1514" s="1">
        <v>1512</v>
      </c>
      <c r="B1514">
        <v>201.63120746612549</v>
      </c>
      <c r="C1514">
        <v>151.83000000000001</v>
      </c>
      <c r="D1514">
        <v>93.4</v>
      </c>
      <c r="E1514">
        <v>107.7157927063769</v>
      </c>
      <c r="F1514">
        <v>165.2687169810026</v>
      </c>
      <c r="G1514">
        <v>146.17071248071619</v>
      </c>
      <c r="H1514">
        <v>-13.43871698100261</v>
      </c>
      <c r="I1514">
        <v>-52.770712480716163</v>
      </c>
      <c r="J1514">
        <v>1.879995239121971</v>
      </c>
      <c r="K1514">
        <v>2.140073963173617</v>
      </c>
      <c r="L1514">
        <v>-0.260078724051646</v>
      </c>
    </row>
    <row r="1515" spans="1:12" x14ac:dyDescent="0.25">
      <c r="A1515" s="1">
        <v>1513</v>
      </c>
      <c r="B1515">
        <v>201.73773860931399</v>
      </c>
      <c r="C1515">
        <v>151.1</v>
      </c>
      <c r="D1515">
        <v>95.11</v>
      </c>
      <c r="E1515">
        <v>114.8293465881496</v>
      </c>
      <c r="F1515">
        <v>163.406038749994</v>
      </c>
      <c r="G1515">
        <v>148.7658559632589</v>
      </c>
      <c r="H1515">
        <v>-12.30603874999397</v>
      </c>
      <c r="I1515">
        <v>-53.655855963258929</v>
      </c>
      <c r="J1515">
        <v>2.0041501758769278</v>
      </c>
      <c r="K1515">
        <v>2.246605106362094</v>
      </c>
      <c r="L1515">
        <v>-0.24245493048516659</v>
      </c>
    </row>
    <row r="1516" spans="1:12" x14ac:dyDescent="0.25">
      <c r="A1516" s="1">
        <v>1514</v>
      </c>
      <c r="B1516">
        <v>201.8659687042236</v>
      </c>
      <c r="C1516">
        <v>150.37</v>
      </c>
      <c r="D1516">
        <v>96.58</v>
      </c>
      <c r="E1516">
        <v>122.1712171285446</v>
      </c>
      <c r="F1516">
        <v>160.8141117052713</v>
      </c>
      <c r="G1516">
        <v>151.60492429795781</v>
      </c>
      <c r="H1516">
        <v>-10.4441117052713</v>
      </c>
      <c r="I1516">
        <v>-55.024924297957838</v>
      </c>
      <c r="J1516">
        <v>2.132289990061996</v>
      </c>
      <c r="K1516">
        <v>2.374835201271762</v>
      </c>
      <c r="L1516">
        <v>-0.2425452112097668</v>
      </c>
    </row>
    <row r="1517" spans="1:12" x14ac:dyDescent="0.25">
      <c r="A1517" s="1">
        <v>1515</v>
      </c>
      <c r="B1517">
        <v>202.00447034835821</v>
      </c>
      <c r="C1517">
        <v>149.15</v>
      </c>
      <c r="D1517">
        <v>98.04</v>
      </c>
      <c r="E1517">
        <v>129.5076754428726</v>
      </c>
      <c r="F1517">
        <v>157.6320352262</v>
      </c>
      <c r="G1517">
        <v>154.2716158049283</v>
      </c>
      <c r="H1517">
        <v>-8.4820352261999687</v>
      </c>
      <c r="I1517">
        <v>-56.231615804928268</v>
      </c>
      <c r="J1517">
        <v>2.2603353430823319</v>
      </c>
      <c r="K1517">
        <v>2.5133368454062839</v>
      </c>
      <c r="L1517">
        <v>-0.25300150232395202</v>
      </c>
    </row>
    <row r="1518" spans="1:12" x14ac:dyDescent="0.25">
      <c r="A1518" s="1">
        <v>1516</v>
      </c>
      <c r="B1518">
        <v>202.18143224716189</v>
      </c>
      <c r="C1518">
        <v>146.69999999999999</v>
      </c>
      <c r="D1518">
        <v>99.76</v>
      </c>
      <c r="E1518">
        <v>136.6365770416167</v>
      </c>
      <c r="F1518">
        <v>153.0839079988387</v>
      </c>
      <c r="G1518">
        <v>156.99650628281231</v>
      </c>
      <c r="H1518">
        <v>-6.38390799883868</v>
      </c>
      <c r="I1518">
        <v>-57.236506282812329</v>
      </c>
      <c r="J1518">
        <v>2.3847581480311049</v>
      </c>
      <c r="K1518">
        <v>2.6902987442099939</v>
      </c>
      <c r="L1518">
        <v>-0.30554059617888912</v>
      </c>
    </row>
    <row r="1519" spans="1:12" x14ac:dyDescent="0.25">
      <c r="A1519" s="1">
        <v>1517</v>
      </c>
      <c r="B1519">
        <v>202.3812811374664</v>
      </c>
      <c r="C1519">
        <v>143.52000000000001</v>
      </c>
      <c r="D1519">
        <v>102.2</v>
      </c>
      <c r="E1519">
        <v>144.55428967240181</v>
      </c>
      <c r="F1519">
        <v>147.4641139219782</v>
      </c>
      <c r="G1519">
        <v>159.05661720434321</v>
      </c>
      <c r="H1519">
        <v>-3.944113921978158</v>
      </c>
      <c r="I1519">
        <v>-56.856617204343181</v>
      </c>
      <c r="J1519">
        <v>2.5229483026650459</v>
      </c>
      <c r="K1519">
        <v>2.8901476345145598</v>
      </c>
      <c r="L1519">
        <v>-0.36719933184951348</v>
      </c>
    </row>
    <row r="1520" spans="1:12" x14ac:dyDescent="0.25">
      <c r="A1520" s="1">
        <v>1518</v>
      </c>
      <c r="B1520">
        <v>202.547413110733</v>
      </c>
      <c r="C1520">
        <v>141.32</v>
      </c>
      <c r="D1520">
        <v>104.16</v>
      </c>
      <c r="E1520">
        <v>155.8790168805574</v>
      </c>
      <c r="F1520">
        <v>142.55628782746399</v>
      </c>
      <c r="G1520">
        <v>159.8908914645107</v>
      </c>
      <c r="H1520">
        <v>-1.236287827464025</v>
      </c>
      <c r="I1520">
        <v>-55.730891464510712</v>
      </c>
      <c r="J1520">
        <v>2.7206020793375481</v>
      </c>
      <c r="K1520">
        <v>3.0562796077811609</v>
      </c>
      <c r="L1520">
        <v>-0.33567752844361382</v>
      </c>
    </row>
    <row r="1521" spans="1:12" x14ac:dyDescent="0.25">
      <c r="A1521" s="1">
        <v>1519</v>
      </c>
      <c r="B1521">
        <v>202.74865102767939</v>
      </c>
      <c r="C1521">
        <v>138.38999999999999</v>
      </c>
      <c r="D1521">
        <v>104.16</v>
      </c>
      <c r="E1521">
        <v>165.57922687248899</v>
      </c>
      <c r="F1521">
        <v>136.53003795947819</v>
      </c>
      <c r="G1521">
        <v>159.79864700682461</v>
      </c>
      <c r="H1521">
        <v>1.8599620405217649</v>
      </c>
      <c r="I1521">
        <v>-55.638647006824613</v>
      </c>
      <c r="J1521">
        <v>2.889902681831606</v>
      </c>
      <c r="K1521">
        <v>3.2575175247275721</v>
      </c>
      <c r="L1521">
        <v>-0.36761484289596602</v>
      </c>
    </row>
    <row r="1522" spans="1:12" x14ac:dyDescent="0.25">
      <c r="A1522" s="1">
        <v>1520</v>
      </c>
      <c r="B1522">
        <v>202.90938782691961</v>
      </c>
      <c r="C1522">
        <v>136.19</v>
      </c>
      <c r="D1522">
        <v>104.65</v>
      </c>
      <c r="E1522">
        <v>173.82982490497039</v>
      </c>
      <c r="F1522">
        <v>131.80562615685861</v>
      </c>
      <c r="G1522">
        <v>158.85917942906281</v>
      </c>
      <c r="H1522">
        <v>4.3843738431413897</v>
      </c>
      <c r="I1522">
        <v>-54.209179429062772</v>
      </c>
      <c r="J1522">
        <v>3.033902782756972</v>
      </c>
      <c r="K1522">
        <v>3.4182543239676848</v>
      </c>
      <c r="L1522">
        <v>-0.38435154121071241</v>
      </c>
    </row>
    <row r="1523" spans="1:12" x14ac:dyDescent="0.25">
      <c r="A1523" s="1">
        <v>1521</v>
      </c>
      <c r="B1523">
        <v>203.07078576087949</v>
      </c>
      <c r="C1523">
        <v>133.74</v>
      </c>
      <c r="D1523">
        <v>104.65</v>
      </c>
      <c r="E1523">
        <v>183.13635836833259</v>
      </c>
      <c r="F1523">
        <v>127.2745073568374</v>
      </c>
      <c r="G1523">
        <v>157.1672935160795</v>
      </c>
      <c r="H1523">
        <v>6.4654926431625768</v>
      </c>
      <c r="I1523">
        <v>-52.517293516079491</v>
      </c>
      <c r="J1523">
        <v>3.1963324336396739</v>
      </c>
      <c r="K1523">
        <v>3.5796522579276462</v>
      </c>
      <c r="L1523">
        <v>-0.38331982428797179</v>
      </c>
    </row>
    <row r="1524" spans="1:12" x14ac:dyDescent="0.25">
      <c r="A1524" s="1">
        <v>1522</v>
      </c>
      <c r="B1524">
        <v>203.24521255493161</v>
      </c>
      <c r="C1524">
        <v>131.54</v>
      </c>
      <c r="D1524">
        <v>104.16</v>
      </c>
      <c r="E1524">
        <v>192.36249241571431</v>
      </c>
      <c r="F1524">
        <v>122.75289023811629</v>
      </c>
      <c r="G1524">
        <v>154.54663326938211</v>
      </c>
      <c r="H1524">
        <v>8.7871097618837268</v>
      </c>
      <c r="I1524">
        <v>-50.38663326938206</v>
      </c>
      <c r="J1524">
        <v>3.3573588499968352</v>
      </c>
      <c r="K1524">
        <v>3.7540790519797702</v>
      </c>
      <c r="L1524">
        <v>-0.39672020198293462</v>
      </c>
    </row>
    <row r="1525" spans="1:12" x14ac:dyDescent="0.25">
      <c r="A1525" s="1">
        <v>1523</v>
      </c>
      <c r="B1525">
        <v>203.36709332466131</v>
      </c>
      <c r="C1525">
        <v>129.59</v>
      </c>
      <c r="D1525">
        <v>103.91</v>
      </c>
      <c r="E1525">
        <v>202.7965214679426</v>
      </c>
      <c r="F1525">
        <v>119.8964729827542</v>
      </c>
      <c r="G1525">
        <v>152.26764921285729</v>
      </c>
      <c r="H1525">
        <v>9.6935270172458274</v>
      </c>
      <c r="I1525">
        <v>-48.357649212857353</v>
      </c>
      <c r="J1525">
        <v>3.5394670112069631</v>
      </c>
      <c r="K1525">
        <v>3.875959821709384</v>
      </c>
      <c r="L1525">
        <v>-0.33649281050242141</v>
      </c>
    </row>
    <row r="1526" spans="1:12" x14ac:dyDescent="0.25">
      <c r="A1526" s="1">
        <v>1524</v>
      </c>
      <c r="B1526">
        <v>203.49334359169009</v>
      </c>
      <c r="C1526">
        <v>127.63</v>
      </c>
      <c r="D1526">
        <v>102.69</v>
      </c>
      <c r="E1526">
        <v>210.96375653207349</v>
      </c>
      <c r="F1526">
        <v>117.2526423128013</v>
      </c>
      <c r="G1526">
        <v>149.5590827558616</v>
      </c>
      <c r="H1526">
        <v>10.377357687198719</v>
      </c>
      <c r="I1526">
        <v>-46.869082755861569</v>
      </c>
      <c r="J1526">
        <v>3.6820121538603772</v>
      </c>
      <c r="K1526">
        <v>4.0022100887381926</v>
      </c>
      <c r="L1526">
        <v>-0.32019793487781539</v>
      </c>
    </row>
    <row r="1527" spans="1:12" x14ac:dyDescent="0.25">
      <c r="A1527" s="1">
        <v>1525</v>
      </c>
      <c r="B1527">
        <v>203.6009023189545</v>
      </c>
      <c r="C1527">
        <v>126.41</v>
      </c>
      <c r="D1527">
        <v>102.2</v>
      </c>
      <c r="E1527">
        <v>217.47617956136139</v>
      </c>
      <c r="F1527">
        <v>115.2844001769699</v>
      </c>
      <c r="G1527">
        <v>147.00409143082439</v>
      </c>
      <c r="H1527">
        <v>11.12559982303007</v>
      </c>
      <c r="I1527">
        <v>-44.804091430824393</v>
      </c>
      <c r="J1527">
        <v>3.7956753780041539</v>
      </c>
      <c r="K1527">
        <v>4.1097688160025969</v>
      </c>
      <c r="L1527">
        <v>-0.31409343799844303</v>
      </c>
    </row>
    <row r="1528" spans="1:12" x14ac:dyDescent="0.25">
      <c r="A1528" s="1">
        <v>1526</v>
      </c>
      <c r="B1528">
        <v>203.74099516868591</v>
      </c>
      <c r="C1528">
        <v>124.94</v>
      </c>
      <c r="D1528">
        <v>100.25</v>
      </c>
      <c r="E1528">
        <v>227.67542665602909</v>
      </c>
      <c r="F1528">
        <v>113.1521707856034</v>
      </c>
      <c r="G1528">
        <v>143.38633880023181</v>
      </c>
      <c r="H1528">
        <v>11.787829214396609</v>
      </c>
      <c r="I1528">
        <v>-43.13633880023184</v>
      </c>
      <c r="J1528">
        <v>3.9736858210305721</v>
      </c>
      <c r="K1528">
        <v>4.2498616657340422</v>
      </c>
      <c r="L1528">
        <v>-0.27617584470347062</v>
      </c>
    </row>
    <row r="1529" spans="1:12" x14ac:dyDescent="0.25">
      <c r="A1529" s="1">
        <v>1527</v>
      </c>
      <c r="B1529">
        <v>203.84826159477231</v>
      </c>
      <c r="C1529">
        <v>123.72</v>
      </c>
      <c r="D1529">
        <v>98.29</v>
      </c>
      <c r="E1529">
        <v>233.44752724790851</v>
      </c>
      <c r="F1529">
        <v>111.87332676321169</v>
      </c>
      <c r="G1529">
        <v>140.4350492395069</v>
      </c>
      <c r="H1529">
        <v>11.84667323678835</v>
      </c>
      <c r="I1529">
        <v>-42.145049239506918</v>
      </c>
      <c r="J1529">
        <v>4.0744279811151793</v>
      </c>
      <c r="K1529">
        <v>4.357128091820468</v>
      </c>
      <c r="L1529">
        <v>-0.28270011070528872</v>
      </c>
    </row>
    <row r="1530" spans="1:12" x14ac:dyDescent="0.25">
      <c r="A1530" s="1">
        <v>1528</v>
      </c>
      <c r="B1530">
        <v>203.97547936439511</v>
      </c>
      <c r="C1530">
        <v>122.74</v>
      </c>
      <c r="D1530">
        <v>96.82</v>
      </c>
      <c r="E1530">
        <v>242.0628571734614</v>
      </c>
      <c r="F1530">
        <v>110.7766803395653</v>
      </c>
      <c r="G1530">
        <v>136.78215216756811</v>
      </c>
      <c r="H1530">
        <v>11.963319660434729</v>
      </c>
      <c r="I1530">
        <v>-39.962152167568092</v>
      </c>
      <c r="J1530">
        <v>4.2247938544616757</v>
      </c>
      <c r="K1530">
        <v>4.4843458614432707</v>
      </c>
      <c r="L1530">
        <v>-0.25955200698159508</v>
      </c>
    </row>
    <row r="1531" spans="1:12" x14ac:dyDescent="0.25">
      <c r="A1531" s="1">
        <v>1529</v>
      </c>
      <c r="B1531">
        <v>204.12705755233759</v>
      </c>
      <c r="C1531">
        <v>122.01</v>
      </c>
      <c r="D1531">
        <v>94.38</v>
      </c>
      <c r="E1531">
        <v>251.565051177078</v>
      </c>
      <c r="F1531">
        <v>110.0876605608275</v>
      </c>
      <c r="G1531">
        <v>132.29171317483781</v>
      </c>
      <c r="H1531">
        <v>11.92233943917252</v>
      </c>
      <c r="I1531">
        <v>-37.911713174837757</v>
      </c>
      <c r="J1531">
        <v>4.3906384259880484</v>
      </c>
      <c r="K1531">
        <v>4.6359240493857756</v>
      </c>
      <c r="L1531">
        <v>-0.24528562339772811</v>
      </c>
    </row>
    <row r="1532" spans="1:12" x14ac:dyDescent="0.25">
      <c r="A1532" s="1">
        <v>1530</v>
      </c>
      <c r="B1532">
        <v>204.23393559455869</v>
      </c>
      <c r="C1532">
        <v>121.52</v>
      </c>
      <c r="D1532">
        <v>91.93</v>
      </c>
      <c r="E1532">
        <v>257.9052429229879</v>
      </c>
      <c r="F1532">
        <v>110.0138732906136</v>
      </c>
      <c r="G1532">
        <v>129.08774731098191</v>
      </c>
      <c r="H1532">
        <v>11.506126709386439</v>
      </c>
      <c r="I1532">
        <v>-37.157747310981932</v>
      </c>
      <c r="J1532">
        <v>4.5012956471619434</v>
      </c>
      <c r="K1532">
        <v>4.742802091606845</v>
      </c>
      <c r="L1532">
        <v>-0.24150644444490149</v>
      </c>
    </row>
    <row r="1533" spans="1:12" x14ac:dyDescent="0.25">
      <c r="A1533" s="1">
        <v>1531</v>
      </c>
      <c r="B1533">
        <v>204.35844564437869</v>
      </c>
      <c r="C1533">
        <v>121.27</v>
      </c>
      <c r="D1533">
        <v>89.98</v>
      </c>
      <c r="E1533">
        <v>265.36453657309733</v>
      </c>
      <c r="F1533">
        <v>110.3592982920963</v>
      </c>
      <c r="G1533">
        <v>125.3708745682284</v>
      </c>
      <c r="H1533">
        <v>10.9107017079037</v>
      </c>
      <c r="I1533">
        <v>-35.390874568228369</v>
      </c>
      <c r="J1533">
        <v>4.6314848812294587</v>
      </c>
      <c r="K1533">
        <v>4.8673121414267912</v>
      </c>
      <c r="L1533">
        <v>-0.23582726019733261</v>
      </c>
    </row>
    <row r="1534" spans="1:12" x14ac:dyDescent="0.25">
      <c r="A1534" s="1">
        <v>1532</v>
      </c>
      <c r="B1534">
        <v>204.50007033348081</v>
      </c>
      <c r="C1534">
        <v>121.27</v>
      </c>
      <c r="D1534">
        <v>88.02</v>
      </c>
      <c r="E1534">
        <v>273.09405805891708</v>
      </c>
      <c r="F1534">
        <v>111.30947076171429</v>
      </c>
      <c r="G1534">
        <v>121.2333853725014</v>
      </c>
      <c r="H1534">
        <v>9.9605292382857016</v>
      </c>
      <c r="I1534">
        <v>-33.213385372501392</v>
      </c>
      <c r="J1534">
        <v>4.7663904807606574</v>
      </c>
      <c r="K1534">
        <v>5.0089368305289641</v>
      </c>
      <c r="L1534">
        <v>-0.24254634976830669</v>
      </c>
    </row>
    <row r="1535" spans="1:12" x14ac:dyDescent="0.25">
      <c r="A1535" s="1">
        <v>1533</v>
      </c>
      <c r="B1535">
        <v>204.62193059921259</v>
      </c>
      <c r="C1535">
        <v>121.52</v>
      </c>
      <c r="D1535">
        <v>86.8</v>
      </c>
      <c r="E1535">
        <v>278.34389158403309</v>
      </c>
      <c r="F1535">
        <v>112.58789328491299</v>
      </c>
      <c r="G1535">
        <v>117.8108078429831</v>
      </c>
      <c r="H1535">
        <v>8.9321067150869879</v>
      </c>
      <c r="I1535">
        <v>-31.010807842983098</v>
      </c>
      <c r="J1535">
        <v>4.858017360955512</v>
      </c>
      <c r="K1535">
        <v>5.1307970962607756</v>
      </c>
      <c r="L1535">
        <v>-0.27277973530526373</v>
      </c>
    </row>
    <row r="1536" spans="1:12" x14ac:dyDescent="0.25">
      <c r="A1536" s="1">
        <v>1534</v>
      </c>
      <c r="B1536">
        <v>204.7282831668854</v>
      </c>
      <c r="C1536">
        <v>122.01</v>
      </c>
      <c r="D1536">
        <v>85.09</v>
      </c>
      <c r="E1536">
        <v>284.03624346792651</v>
      </c>
      <c r="F1536">
        <v>114.03668403920631</v>
      </c>
      <c r="G1536">
        <v>114.9698228779566</v>
      </c>
      <c r="H1536">
        <v>7.9733159607936699</v>
      </c>
      <c r="I1536">
        <v>-29.879822877956581</v>
      </c>
      <c r="J1536">
        <v>4.9573676435115539</v>
      </c>
      <c r="K1536">
        <v>5.2371496639335051</v>
      </c>
      <c r="L1536">
        <v>-0.27978202042195122</v>
      </c>
    </row>
    <row r="1537" spans="1:12" x14ac:dyDescent="0.25">
      <c r="A1537" s="1">
        <v>1535</v>
      </c>
      <c r="B1537">
        <v>204.8363676071167</v>
      </c>
      <c r="C1537">
        <v>122.74</v>
      </c>
      <c r="D1537">
        <v>83.62</v>
      </c>
      <c r="E1537">
        <v>287.44718842328223</v>
      </c>
      <c r="F1537">
        <v>115.80955848701019</v>
      </c>
      <c r="G1537">
        <v>112.2567607408731</v>
      </c>
      <c r="H1537">
        <v>6.9304415129897592</v>
      </c>
      <c r="I1537">
        <v>-28.6367607408731</v>
      </c>
      <c r="J1537">
        <v>5.0168998635868034</v>
      </c>
      <c r="K1537">
        <v>5.3452341041648284</v>
      </c>
      <c r="L1537">
        <v>-0.32833424057802579</v>
      </c>
    </row>
    <row r="1538" spans="1:12" x14ac:dyDescent="0.25">
      <c r="A1538" s="1">
        <v>1536</v>
      </c>
      <c r="B1538">
        <v>205.03726673126221</v>
      </c>
      <c r="C1538">
        <v>123.72</v>
      </c>
      <c r="D1538">
        <v>80.2</v>
      </c>
      <c r="E1538">
        <v>301.6607510966366</v>
      </c>
      <c r="F1538">
        <v>119.8367588644078</v>
      </c>
      <c r="G1538">
        <v>107.7864071589497</v>
      </c>
      <c r="H1538">
        <v>3.8832411355921859</v>
      </c>
      <c r="I1538">
        <v>-27.586407158949651</v>
      </c>
      <c r="J1538">
        <v>5.2649733306754039</v>
      </c>
      <c r="K1538">
        <v>5.5461332283103362</v>
      </c>
      <c r="L1538">
        <v>-0.28115989763493232</v>
      </c>
    </row>
    <row r="1539" spans="1:12" x14ac:dyDescent="0.25">
      <c r="A1539" s="1">
        <v>1537</v>
      </c>
      <c r="B1539">
        <v>205.20805239677429</v>
      </c>
      <c r="C1539">
        <v>125.67</v>
      </c>
      <c r="D1539">
        <v>78.73</v>
      </c>
      <c r="E1539">
        <v>310.60129464500449</v>
      </c>
      <c r="F1539">
        <v>123.905450460214</v>
      </c>
      <c r="G1539">
        <v>104.6827040323937</v>
      </c>
      <c r="H1539">
        <v>1.764549539785961</v>
      </c>
      <c r="I1539">
        <v>-25.952704032393669</v>
      </c>
      <c r="J1539">
        <v>5.42101525251236</v>
      </c>
      <c r="K1539">
        <v>5.7169188938224211</v>
      </c>
      <c r="L1539">
        <v>-0.29590364131006108</v>
      </c>
    </row>
    <row r="1540" spans="1:12" x14ac:dyDescent="0.25">
      <c r="A1540" s="1">
        <v>1538</v>
      </c>
      <c r="B1540">
        <v>205.4118344783783</v>
      </c>
      <c r="C1540">
        <v>128.36000000000001</v>
      </c>
      <c r="D1540">
        <v>76.77</v>
      </c>
      <c r="E1540">
        <v>324.55428967240181</v>
      </c>
      <c r="F1540">
        <v>129.36205334062149</v>
      </c>
      <c r="G1540">
        <v>101.9494368885005</v>
      </c>
      <c r="H1540">
        <v>-1.0020533406215291</v>
      </c>
      <c r="I1540">
        <v>-25.179436888500462</v>
      </c>
      <c r="J1540">
        <v>5.6645409562548394</v>
      </c>
      <c r="K1540">
        <v>5.920700975426425</v>
      </c>
      <c r="L1540">
        <v>-0.2561600191715856</v>
      </c>
    </row>
    <row r="1541" spans="1:12" x14ac:dyDescent="0.25">
      <c r="A1541" s="1">
        <v>1539</v>
      </c>
      <c r="B1541">
        <v>205.56745004653931</v>
      </c>
      <c r="C1541">
        <v>130.56</v>
      </c>
      <c r="D1541">
        <v>75.8</v>
      </c>
      <c r="E1541">
        <v>336.1940564815423</v>
      </c>
      <c r="F1541">
        <v>133.83810689282529</v>
      </c>
      <c r="G1541">
        <v>100.63963431195459</v>
      </c>
      <c r="H1541">
        <v>-3.2781068928252921</v>
      </c>
      <c r="I1541">
        <v>-24.839634311954612</v>
      </c>
      <c r="J1541">
        <v>5.8676932112386959</v>
      </c>
      <c r="K1541">
        <v>6.0763165435874358</v>
      </c>
      <c r="L1541">
        <v>-0.20862333234873989</v>
      </c>
    </row>
    <row r="1542" spans="1:12" x14ac:dyDescent="0.25">
      <c r="A1542" s="1">
        <v>1540</v>
      </c>
      <c r="B1542">
        <v>205.73309850692749</v>
      </c>
      <c r="C1542">
        <v>133.5</v>
      </c>
      <c r="D1542">
        <v>74.819999999999993</v>
      </c>
      <c r="E1542">
        <v>347.47119229084848</v>
      </c>
      <c r="F1542">
        <v>138.76374106397839</v>
      </c>
      <c r="G1542">
        <v>100.0254830924149</v>
      </c>
      <c r="H1542">
        <v>-5.2637410639784434</v>
      </c>
      <c r="I1542">
        <v>-25.20548309241488</v>
      </c>
      <c r="J1542">
        <v>6.0645163613056443</v>
      </c>
      <c r="K1542">
        <v>6.2419650039756194</v>
      </c>
      <c r="L1542">
        <v>-0.17744864266997509</v>
      </c>
    </row>
    <row r="1543" spans="1:12" x14ac:dyDescent="0.25">
      <c r="A1543" s="1">
        <v>1541</v>
      </c>
      <c r="B1543">
        <v>205.871413230896</v>
      </c>
      <c r="C1543">
        <v>136.19</v>
      </c>
      <c r="D1543">
        <v>74.819999999999993</v>
      </c>
      <c r="E1543">
        <v>351.9829069263447</v>
      </c>
      <c r="F1543">
        <v>142.90825807570559</v>
      </c>
      <c r="G1543">
        <v>100.1412988399513</v>
      </c>
      <c r="H1543">
        <v>-6.7182580757056476</v>
      </c>
      <c r="I1543">
        <v>-25.321298839951311</v>
      </c>
      <c r="J1543">
        <v>6.1432606366054694</v>
      </c>
      <c r="K1543">
        <v>9.7094420764538975E-2</v>
      </c>
      <c r="L1543">
        <v>6.0461662158409304</v>
      </c>
    </row>
    <row r="1544" spans="1:12" x14ac:dyDescent="0.25">
      <c r="A1544" s="1">
        <v>1542</v>
      </c>
      <c r="B1544">
        <v>206.02713632583621</v>
      </c>
      <c r="C1544">
        <v>139.37</v>
      </c>
      <c r="D1544">
        <v>74.819999999999993</v>
      </c>
      <c r="E1544">
        <v>358.43064519525097</v>
      </c>
      <c r="F1544">
        <v>147.5039869883849</v>
      </c>
      <c r="G1544">
        <v>100.953654631294</v>
      </c>
      <c r="H1544">
        <v>-8.1339869883848905</v>
      </c>
      <c r="I1544">
        <v>-26.133654631293979</v>
      </c>
      <c r="J1544">
        <v>6.2557948987047238</v>
      </c>
      <c r="K1544">
        <v>0.25281751570472449</v>
      </c>
      <c r="L1544">
        <v>6.0029773829999993</v>
      </c>
    </row>
    <row r="1545" spans="1:12" x14ac:dyDescent="0.25">
      <c r="A1545" s="1">
        <v>1543</v>
      </c>
      <c r="B1545">
        <v>206.13407254219061</v>
      </c>
      <c r="C1545">
        <v>141.32</v>
      </c>
      <c r="D1545">
        <v>74.33</v>
      </c>
      <c r="E1545">
        <v>1.548157698977968</v>
      </c>
      <c r="F1545">
        <v>150.56131223634219</v>
      </c>
      <c r="G1545">
        <v>101.92049352558899</v>
      </c>
      <c r="H1545">
        <v>-9.2413122363421962</v>
      </c>
      <c r="I1545">
        <v>-27.590493525589011</v>
      </c>
      <c r="J1545">
        <v>2.7020449187264789E-2</v>
      </c>
      <c r="K1545">
        <v>0.35975373205909472</v>
      </c>
      <c r="L1545">
        <v>-0.33273328287182991</v>
      </c>
    </row>
    <row r="1546" spans="1:12" x14ac:dyDescent="0.25">
      <c r="A1546" s="1">
        <v>1544</v>
      </c>
      <c r="B1546">
        <v>206.2881178855896</v>
      </c>
      <c r="C1546">
        <v>143.77000000000001</v>
      </c>
      <c r="D1546">
        <v>74.819999999999993</v>
      </c>
      <c r="E1546">
        <v>1.548157698977968</v>
      </c>
      <c r="F1546">
        <v>154.74468014680471</v>
      </c>
      <c r="G1546">
        <v>103.8734922469836</v>
      </c>
      <c r="H1546">
        <v>-10.974680146804671</v>
      </c>
      <c r="I1546">
        <v>-29.053492246983652</v>
      </c>
      <c r="J1546">
        <v>2.7020449187264789E-2</v>
      </c>
      <c r="K1546">
        <v>0.51379907545814252</v>
      </c>
      <c r="L1546">
        <v>-0.48677862627087781</v>
      </c>
    </row>
    <row r="1547" spans="1:12" x14ac:dyDescent="0.25">
      <c r="A1547" s="1">
        <v>1545</v>
      </c>
      <c r="B1547">
        <v>206.3997137546539</v>
      </c>
      <c r="C1547">
        <v>146.46</v>
      </c>
      <c r="D1547">
        <v>74.819999999999993</v>
      </c>
      <c r="E1547">
        <v>6.1701750950296086</v>
      </c>
      <c r="F1547">
        <v>157.56252538226099</v>
      </c>
      <c r="G1547">
        <v>105.6780407409798</v>
      </c>
      <c r="H1547">
        <v>-11.10252538226098</v>
      </c>
      <c r="I1547">
        <v>-30.858040740979789</v>
      </c>
      <c r="J1547">
        <v>0.10768987083282069</v>
      </c>
      <c r="K1547">
        <v>0.62539494452247357</v>
      </c>
      <c r="L1547">
        <v>-0.51770507368965291</v>
      </c>
    </row>
    <row r="1548" spans="1:12" x14ac:dyDescent="0.25">
      <c r="A1548" s="1">
        <v>1546</v>
      </c>
      <c r="B1548">
        <v>206.53398633003229</v>
      </c>
      <c r="C1548">
        <v>148.66</v>
      </c>
      <c r="D1548">
        <v>75.8</v>
      </c>
      <c r="E1548">
        <v>12.52880770915151</v>
      </c>
      <c r="F1548">
        <v>160.66041240465731</v>
      </c>
      <c r="G1548">
        <v>108.2480492996724</v>
      </c>
      <c r="H1548">
        <v>-12.000412404657281</v>
      </c>
      <c r="I1548">
        <v>-32.448049299672377</v>
      </c>
      <c r="J1548">
        <v>0.21866894587394201</v>
      </c>
      <c r="K1548">
        <v>0.75966751990089143</v>
      </c>
      <c r="L1548">
        <v>-0.5409985740269494</v>
      </c>
    </row>
    <row r="1549" spans="1:12" x14ac:dyDescent="0.25">
      <c r="A1549" s="1">
        <v>1547</v>
      </c>
      <c r="B1549">
        <v>206.64292192459109</v>
      </c>
      <c r="C1549">
        <v>150.12</v>
      </c>
      <c r="D1549">
        <v>76.28</v>
      </c>
      <c r="E1549">
        <v>22.087171603228349</v>
      </c>
      <c r="F1549">
        <v>162.90282328175769</v>
      </c>
      <c r="G1549">
        <v>110.6231920656529</v>
      </c>
      <c r="H1549">
        <v>-12.782823281757709</v>
      </c>
      <c r="I1549">
        <v>-34.3431920656529</v>
      </c>
      <c r="J1549">
        <v>0.38549386692932919</v>
      </c>
      <c r="K1549">
        <v>0.86860311445960736</v>
      </c>
      <c r="L1549">
        <v>-0.48310924753027812</v>
      </c>
    </row>
    <row r="1550" spans="1:12" x14ac:dyDescent="0.25">
      <c r="A1550" s="1">
        <v>1548</v>
      </c>
      <c r="B1550">
        <v>206.7987847328186</v>
      </c>
      <c r="C1550">
        <v>152.57</v>
      </c>
      <c r="D1550">
        <v>77.75</v>
      </c>
      <c r="E1550">
        <v>32.412306618351209</v>
      </c>
      <c r="F1550">
        <v>165.63310485949879</v>
      </c>
      <c r="G1550">
        <v>114.41334111292809</v>
      </c>
      <c r="H1550">
        <v>-13.06310485949885</v>
      </c>
      <c r="I1550">
        <v>-36.663341112928137</v>
      </c>
      <c r="J1550">
        <v>0.56570146865617776</v>
      </c>
      <c r="K1550">
        <v>1.024465922687146</v>
      </c>
      <c r="L1550">
        <v>-0.45876445403096872</v>
      </c>
    </row>
    <row r="1551" spans="1:12" x14ac:dyDescent="0.25">
      <c r="A1551" s="1">
        <v>1549</v>
      </c>
      <c r="B1551">
        <v>206.90629863739011</v>
      </c>
      <c r="C1551">
        <v>153.55000000000001</v>
      </c>
      <c r="D1551">
        <v>78.73</v>
      </c>
      <c r="E1551">
        <v>39.130399556985303</v>
      </c>
      <c r="F1551">
        <v>167.1576538707811</v>
      </c>
      <c r="G1551">
        <v>117.2539482099417</v>
      </c>
      <c r="H1551">
        <v>-13.607653870781061</v>
      </c>
      <c r="I1551">
        <v>-38.523948209941658</v>
      </c>
      <c r="J1551">
        <v>0.68295430989032391</v>
      </c>
      <c r="K1551">
        <v>1.1319798272586801</v>
      </c>
      <c r="L1551">
        <v>-0.44902551736835572</v>
      </c>
    </row>
    <row r="1552" spans="1:12" x14ac:dyDescent="0.25">
      <c r="A1552" s="1">
        <v>1550</v>
      </c>
      <c r="B1552">
        <v>207.0305871963501</v>
      </c>
      <c r="C1552">
        <v>155.26</v>
      </c>
      <c r="D1552">
        <v>80.2</v>
      </c>
      <c r="E1552">
        <v>48.239700296102143</v>
      </c>
      <c r="F1552">
        <v>168.5282757426715</v>
      </c>
      <c r="G1552">
        <v>120.7189718699866</v>
      </c>
      <c r="H1552">
        <v>-13.268275742671531</v>
      </c>
      <c r="I1552">
        <v>-40.518971869986643</v>
      </c>
      <c r="J1552">
        <v>0.84194160034226573</v>
      </c>
      <c r="K1552">
        <v>1.256268386218641</v>
      </c>
      <c r="L1552">
        <v>-0.41432678587637478</v>
      </c>
    </row>
    <row r="1553" spans="1:12" x14ac:dyDescent="0.25">
      <c r="A1553" s="1">
        <v>1551</v>
      </c>
      <c r="B1553">
        <v>207.16954207420349</v>
      </c>
      <c r="C1553">
        <v>156.47999999999999</v>
      </c>
      <c r="D1553">
        <v>82.64</v>
      </c>
      <c r="E1553">
        <v>56.976132444203358</v>
      </c>
      <c r="F1553">
        <v>169.53879807003389</v>
      </c>
      <c r="G1553">
        <v>124.7598274286279</v>
      </c>
      <c r="H1553">
        <v>-13.05879807003393</v>
      </c>
      <c r="I1553">
        <v>-42.1198274286279</v>
      </c>
      <c r="J1553">
        <v>0.99442110620371293</v>
      </c>
      <c r="K1553">
        <v>1.3952232640720339</v>
      </c>
      <c r="L1553">
        <v>-0.40080215786832118</v>
      </c>
    </row>
    <row r="1554" spans="1:12" x14ac:dyDescent="0.25">
      <c r="A1554" s="1">
        <v>1552</v>
      </c>
      <c r="B1554">
        <v>207.34037566185</v>
      </c>
      <c r="C1554">
        <v>157.94999999999999</v>
      </c>
      <c r="D1554">
        <v>85.09</v>
      </c>
      <c r="E1554">
        <v>70.346175941946697</v>
      </c>
      <c r="F1554">
        <v>169.9996630612707</v>
      </c>
      <c r="G1554">
        <v>129.85781628001331</v>
      </c>
      <c r="H1554">
        <v>-12.04966306127073</v>
      </c>
      <c r="I1554">
        <v>-44.767816280013278</v>
      </c>
      <c r="J1554">
        <v>1.2277723863741929</v>
      </c>
      <c r="K1554">
        <v>1.5660568517185181</v>
      </c>
      <c r="L1554">
        <v>-0.3382844653443251</v>
      </c>
    </row>
    <row r="1555" spans="1:12" x14ac:dyDescent="0.25">
      <c r="A1555" s="1">
        <v>1553</v>
      </c>
      <c r="B1555">
        <v>207.53710603713989</v>
      </c>
      <c r="C1555">
        <v>158.44</v>
      </c>
      <c r="D1555">
        <v>88.26</v>
      </c>
      <c r="E1555">
        <v>83.911471845804826</v>
      </c>
      <c r="F1555">
        <v>169.44878869924679</v>
      </c>
      <c r="G1555">
        <v>135.72440775514031</v>
      </c>
      <c r="H1555">
        <v>-11.00878869924685</v>
      </c>
      <c r="I1555">
        <v>-47.464407755140272</v>
      </c>
      <c r="J1555">
        <v>1.4645314639038181</v>
      </c>
      <c r="K1555">
        <v>1.762787227008435</v>
      </c>
      <c r="L1555">
        <v>-0.29825576310461771</v>
      </c>
    </row>
    <row r="1556" spans="1:12" x14ac:dyDescent="0.25">
      <c r="A1556" s="1">
        <v>1554</v>
      </c>
      <c r="B1556">
        <v>207.6927578449249</v>
      </c>
      <c r="C1556">
        <v>157.94999999999999</v>
      </c>
      <c r="D1556">
        <v>90.71</v>
      </c>
      <c r="E1556">
        <v>93.052882514792429</v>
      </c>
      <c r="F1556">
        <v>168.20535237180931</v>
      </c>
      <c r="G1556">
        <v>140.22047443038099</v>
      </c>
      <c r="H1556">
        <v>-10.255352371809289</v>
      </c>
      <c r="I1556">
        <v>-49.510474430381016</v>
      </c>
      <c r="J1556">
        <v>1.6240791783545889</v>
      </c>
      <c r="K1556">
        <v>1.9184390347934701</v>
      </c>
      <c r="L1556">
        <v>-0.29435985643888068</v>
      </c>
    </row>
    <row r="1557" spans="1:12" x14ac:dyDescent="0.25">
      <c r="A1557" s="1">
        <v>1555</v>
      </c>
      <c r="B1557">
        <v>207.80410170555109</v>
      </c>
      <c r="C1557">
        <v>157.69999999999999</v>
      </c>
      <c r="D1557">
        <v>92.18</v>
      </c>
      <c r="E1557">
        <v>98.569141879837645</v>
      </c>
      <c r="F1557">
        <v>166.89505844740469</v>
      </c>
      <c r="G1557">
        <v>143.29119374287669</v>
      </c>
      <c r="H1557">
        <v>-9.1950584474047048</v>
      </c>
      <c r="I1557">
        <v>-51.111193742876708</v>
      </c>
      <c r="J1557">
        <v>1.7203560666686</v>
      </c>
      <c r="K1557">
        <v>2.0297828954196899</v>
      </c>
      <c r="L1557">
        <v>-0.30942682875109062</v>
      </c>
    </row>
    <row r="1558" spans="1:12" x14ac:dyDescent="0.25">
      <c r="A1558" s="1">
        <v>1556</v>
      </c>
      <c r="B1558">
        <v>207.92725205421451</v>
      </c>
      <c r="C1558">
        <v>157.21</v>
      </c>
      <c r="D1558">
        <v>93.89</v>
      </c>
      <c r="E1558">
        <v>108.434948822922</v>
      </c>
      <c r="F1558">
        <v>165.05868977493051</v>
      </c>
      <c r="G1558">
        <v>146.49430407030849</v>
      </c>
      <c r="H1558">
        <v>-7.8486897749304489</v>
      </c>
      <c r="I1558">
        <v>-52.604304070308523</v>
      </c>
      <c r="J1558">
        <v>1.8925468811915389</v>
      </c>
      <c r="K1558">
        <v>2.15293324408302</v>
      </c>
      <c r="L1558">
        <v>-0.26038636289148148</v>
      </c>
    </row>
    <row r="1559" spans="1:12" x14ac:dyDescent="0.25">
      <c r="A1559" s="1">
        <v>1557</v>
      </c>
      <c r="B1559">
        <v>208.06874799728391</v>
      </c>
      <c r="C1559">
        <v>155.99</v>
      </c>
      <c r="D1559">
        <v>95.84</v>
      </c>
      <c r="E1559">
        <v>116.565051177078</v>
      </c>
      <c r="F1559">
        <v>162.4821596280982</v>
      </c>
      <c r="G1559">
        <v>149.8633456007972</v>
      </c>
      <c r="H1559">
        <v>-6.4921596280982206</v>
      </c>
      <c r="I1559">
        <v>-54.023345600797199</v>
      </c>
      <c r="J1559">
        <v>2.0344439357957032</v>
      </c>
      <c r="K1559">
        <v>2.294429187152478</v>
      </c>
      <c r="L1559">
        <v>-0.25998525135677569</v>
      </c>
    </row>
    <row r="1560" spans="1:12" x14ac:dyDescent="0.25">
      <c r="A1560" s="1">
        <v>1558</v>
      </c>
      <c r="B1560">
        <v>208.17133522033691</v>
      </c>
      <c r="C1560">
        <v>155.01</v>
      </c>
      <c r="D1560">
        <v>96.82</v>
      </c>
      <c r="E1560">
        <v>120.579226872489</v>
      </c>
      <c r="F1560">
        <v>160.32980753695171</v>
      </c>
      <c r="G1560">
        <v>152.0612539423874</v>
      </c>
      <c r="H1560">
        <v>-5.3198075369516857</v>
      </c>
      <c r="I1560">
        <v>-55.241253942387367</v>
      </c>
      <c r="J1560">
        <v>2.1045045184341582</v>
      </c>
      <c r="K1560">
        <v>2.397016410205457</v>
      </c>
      <c r="L1560">
        <v>-0.29251189177129883</v>
      </c>
    </row>
    <row r="1561" spans="1:12" x14ac:dyDescent="0.25">
      <c r="A1561" s="1">
        <v>1559</v>
      </c>
      <c r="B1561">
        <v>208.27596807479861</v>
      </c>
      <c r="C1561">
        <v>154.28</v>
      </c>
      <c r="D1561">
        <v>98.29</v>
      </c>
      <c r="E1561">
        <v>127.47617956136141</v>
      </c>
      <c r="F1561">
        <v>157.91450098701461</v>
      </c>
      <c r="G1561">
        <v>154.06388693428909</v>
      </c>
      <c r="H1561">
        <v>-3.6345009870146332</v>
      </c>
      <c r="I1561">
        <v>-55.773886934289138</v>
      </c>
      <c r="J1561">
        <v>2.2248790512092569</v>
      </c>
      <c r="K1561">
        <v>2.5016492646671269</v>
      </c>
      <c r="L1561">
        <v>-0.27677021345787001</v>
      </c>
    </row>
    <row r="1562" spans="1:12" x14ac:dyDescent="0.25">
      <c r="A1562" s="1">
        <v>1560</v>
      </c>
      <c r="B1562">
        <v>208.4498522281647</v>
      </c>
      <c r="C1562">
        <v>152.08000000000001</v>
      </c>
      <c r="D1562">
        <v>100.73</v>
      </c>
      <c r="E1562">
        <v>142.3343788014167</v>
      </c>
      <c r="F1562">
        <v>153.48107951874329</v>
      </c>
      <c r="G1562">
        <v>156.80038236684919</v>
      </c>
      <c r="H1562">
        <v>-1.401079518743273</v>
      </c>
      <c r="I1562">
        <v>-56.070382366849188</v>
      </c>
      <c r="J1562">
        <v>2.4842035488655418</v>
      </c>
      <c r="K1562">
        <v>2.6755334180332162</v>
      </c>
      <c r="L1562">
        <v>-0.19132986916767389</v>
      </c>
    </row>
    <row r="1563" spans="1:12" x14ac:dyDescent="0.25">
      <c r="A1563" s="1">
        <v>1561</v>
      </c>
      <c r="B1563">
        <v>208.60361051559451</v>
      </c>
      <c r="C1563">
        <v>149.88</v>
      </c>
      <c r="D1563">
        <v>101.71</v>
      </c>
      <c r="E1563">
        <v>151.0202923020712</v>
      </c>
      <c r="F1563">
        <v>149.2174729132536</v>
      </c>
      <c r="G1563">
        <v>158.5488737622596</v>
      </c>
      <c r="H1563">
        <v>0.66252708674636551</v>
      </c>
      <c r="I1563">
        <v>-56.83887376225961</v>
      </c>
      <c r="J1563">
        <v>2.6358013379953902</v>
      </c>
      <c r="K1563">
        <v>2.8292917054630249</v>
      </c>
      <c r="L1563">
        <v>-0.19349036746763559</v>
      </c>
    </row>
    <row r="1564" spans="1:12" x14ac:dyDescent="0.25">
      <c r="A1564" s="1">
        <v>1562</v>
      </c>
      <c r="B1564">
        <v>208.7834255695343</v>
      </c>
      <c r="C1564">
        <v>146.69999999999999</v>
      </c>
      <c r="D1564">
        <v>103.67</v>
      </c>
      <c r="E1564">
        <v>156.69510946079691</v>
      </c>
      <c r="F1564">
        <v>143.96295972441959</v>
      </c>
      <c r="G1564">
        <v>159.73709720572319</v>
      </c>
      <c r="H1564">
        <v>2.737040275580426</v>
      </c>
      <c r="I1564">
        <v>-56.067097205723158</v>
      </c>
      <c r="J1564">
        <v>2.7348455818638229</v>
      </c>
      <c r="K1564">
        <v>3.0091067594028451</v>
      </c>
      <c r="L1564">
        <v>-0.27426117753902179</v>
      </c>
    </row>
    <row r="1565" spans="1:12" x14ac:dyDescent="0.25">
      <c r="A1565" s="1">
        <v>1563</v>
      </c>
      <c r="B1565">
        <v>208.8943274021149</v>
      </c>
      <c r="C1565">
        <v>144.5</v>
      </c>
      <c r="D1565">
        <v>104.16</v>
      </c>
      <c r="E1565">
        <v>158.7907738657772</v>
      </c>
      <c r="F1565">
        <v>140.64747157234359</v>
      </c>
      <c r="G1565">
        <v>159.99301219555991</v>
      </c>
      <c r="H1565">
        <v>3.8525284276564382</v>
      </c>
      <c r="I1565">
        <v>-55.833012195559952</v>
      </c>
      <c r="J1565">
        <v>2.7714218257475771</v>
      </c>
      <c r="K1565">
        <v>3.1200085919834111</v>
      </c>
      <c r="L1565">
        <v>-0.3485867662358344</v>
      </c>
    </row>
    <row r="1566" spans="1:12" x14ac:dyDescent="0.25">
      <c r="A1566" s="1">
        <v>1564</v>
      </c>
      <c r="B1566">
        <v>209.0341999530792</v>
      </c>
      <c r="C1566">
        <v>142.05000000000001</v>
      </c>
      <c r="D1566">
        <v>105.13</v>
      </c>
      <c r="E1566">
        <v>165.57922687248899</v>
      </c>
      <c r="F1566">
        <v>136.4596150928551</v>
      </c>
      <c r="G1566">
        <v>159.79036211107979</v>
      </c>
      <c r="H1566">
        <v>5.5903849071448803</v>
      </c>
      <c r="I1566">
        <v>-54.660362111079849</v>
      </c>
      <c r="J1566">
        <v>2.889902681831606</v>
      </c>
      <c r="K1566">
        <v>3.2598811429477661</v>
      </c>
      <c r="L1566">
        <v>-0.36997846111615962</v>
      </c>
    </row>
    <row r="1567" spans="1:12" x14ac:dyDescent="0.25">
      <c r="A1567" s="1">
        <v>1565</v>
      </c>
      <c r="B1567">
        <v>209.14858078956601</v>
      </c>
      <c r="C1567">
        <v>140.59</v>
      </c>
      <c r="D1567">
        <v>105.13</v>
      </c>
      <c r="E1567">
        <v>172.1998121158183</v>
      </c>
      <c r="F1567">
        <v>133.08272776647789</v>
      </c>
      <c r="G1567">
        <v>159.191631418051</v>
      </c>
      <c r="H1567">
        <v>7.5072722335221158</v>
      </c>
      <c r="I1567">
        <v>-54.061631418051043</v>
      </c>
      <c r="J1567">
        <v>3.0054536927366531</v>
      </c>
      <c r="K1567">
        <v>3.3742619794345829</v>
      </c>
      <c r="L1567">
        <v>-0.36880828669792992</v>
      </c>
    </row>
    <row r="1568" spans="1:12" x14ac:dyDescent="0.25">
      <c r="A1568" s="1">
        <v>1566</v>
      </c>
      <c r="B1568">
        <v>209.29667520523071</v>
      </c>
      <c r="C1568">
        <v>138.13999999999999</v>
      </c>
      <c r="D1568">
        <v>104.65</v>
      </c>
      <c r="E1568">
        <v>180</v>
      </c>
      <c r="F1568">
        <v>128.85111137313689</v>
      </c>
      <c r="G1568">
        <v>157.85143232197939</v>
      </c>
      <c r="H1568">
        <v>9.2888886268631268</v>
      </c>
      <c r="I1568">
        <v>-53.201432321979439</v>
      </c>
      <c r="J1568">
        <v>3.1415926535897931</v>
      </c>
      <c r="K1568">
        <v>3.5223563950992549</v>
      </c>
      <c r="L1568">
        <v>-0.38076374150946218</v>
      </c>
    </row>
    <row r="1569" spans="1:12" x14ac:dyDescent="0.25">
      <c r="A1569" s="1">
        <v>1567</v>
      </c>
      <c r="B1569">
        <v>209.40439677238459</v>
      </c>
      <c r="C1569">
        <v>136.19</v>
      </c>
      <c r="D1569">
        <v>104.65</v>
      </c>
      <c r="E1569">
        <v>189.21102654081659</v>
      </c>
      <c r="F1569">
        <v>125.9213333939222</v>
      </c>
      <c r="G1569">
        <v>156.49134097389009</v>
      </c>
      <c r="H1569">
        <v>10.26866660607784</v>
      </c>
      <c r="I1569">
        <v>-51.841340973890077</v>
      </c>
      <c r="J1569">
        <v>3.3023553942156281</v>
      </c>
      <c r="K1569">
        <v>3.630077962253186</v>
      </c>
      <c r="L1569">
        <v>-0.32772256803755839</v>
      </c>
    </row>
    <row r="1570" spans="1:12" x14ac:dyDescent="0.25">
      <c r="A1570" s="1">
        <v>1568</v>
      </c>
      <c r="B1570">
        <v>209.51188635826111</v>
      </c>
      <c r="C1570">
        <v>134.47</v>
      </c>
      <c r="D1570">
        <v>104.16</v>
      </c>
      <c r="E1570">
        <v>195.9453959009229</v>
      </c>
      <c r="F1570">
        <v>123.160524636158</v>
      </c>
      <c r="G1570">
        <v>154.82805005373069</v>
      </c>
      <c r="H1570">
        <v>11.30947536384201</v>
      </c>
      <c r="I1570">
        <v>-50.668050053730717</v>
      </c>
      <c r="J1570">
        <v>3.419892312594905</v>
      </c>
      <c r="K1570">
        <v>3.7375675481296509</v>
      </c>
      <c r="L1570">
        <v>-0.31767523553474591</v>
      </c>
    </row>
    <row r="1571" spans="1:12" x14ac:dyDescent="0.25">
      <c r="A1571" s="1">
        <v>1569</v>
      </c>
      <c r="B1571">
        <v>209.6686296463013</v>
      </c>
      <c r="C1571">
        <v>132.27000000000001</v>
      </c>
      <c r="D1571">
        <v>103.67</v>
      </c>
      <c r="E1571">
        <v>208.61045966596521</v>
      </c>
      <c r="F1571">
        <v>119.491246899095</v>
      </c>
      <c r="G1571">
        <v>151.89500048518201</v>
      </c>
      <c r="H1571">
        <v>12.778753100905041</v>
      </c>
      <c r="I1571">
        <v>-48.22500048518198</v>
      </c>
      <c r="J1571">
        <v>3.6409393752699231</v>
      </c>
      <c r="K1571">
        <v>3.894310836169812</v>
      </c>
      <c r="L1571">
        <v>-0.25337146089988888</v>
      </c>
    </row>
    <row r="1572" spans="1:12" x14ac:dyDescent="0.25">
      <c r="A1572" s="1">
        <v>1570</v>
      </c>
      <c r="B1572">
        <v>209.8414134979248</v>
      </c>
      <c r="C1572">
        <v>130.07</v>
      </c>
      <c r="D1572">
        <v>102.69</v>
      </c>
      <c r="E1572">
        <v>221.39153114743371</v>
      </c>
      <c r="F1572">
        <v>116.0323158771543</v>
      </c>
      <c r="G1572">
        <v>148.04300744852401</v>
      </c>
      <c r="H1572">
        <v>14.037684122845681</v>
      </c>
      <c r="I1572">
        <v>-45.353007448523947</v>
      </c>
      <c r="J1572">
        <v>3.864011154554297</v>
      </c>
      <c r="K1572">
        <v>4.0670946877933467</v>
      </c>
      <c r="L1572">
        <v>-0.20308353323904971</v>
      </c>
    </row>
    <row r="1573" spans="1:12" x14ac:dyDescent="0.25">
      <c r="A1573" s="1">
        <v>1571</v>
      </c>
      <c r="B1573">
        <v>209.99458527565</v>
      </c>
      <c r="C1573">
        <v>128.12</v>
      </c>
      <c r="D1573">
        <v>99.76</v>
      </c>
      <c r="E1573">
        <v>231.34019174590989</v>
      </c>
      <c r="F1573">
        <v>113.5600411570548</v>
      </c>
      <c r="G1573">
        <v>144.17492773820609</v>
      </c>
      <c r="H1573">
        <v>14.55995884294521</v>
      </c>
      <c r="I1573">
        <v>-44.41492773820606</v>
      </c>
      <c r="J1573">
        <v>4.0376480381611364</v>
      </c>
      <c r="K1573">
        <v>4.2202664655185664</v>
      </c>
      <c r="L1573">
        <v>-0.18261842735743011</v>
      </c>
    </row>
    <row r="1574" spans="1:12" x14ac:dyDescent="0.25">
      <c r="A1574" s="1">
        <v>1572</v>
      </c>
      <c r="B1574">
        <v>210.10376310348511</v>
      </c>
      <c r="C1574">
        <v>127.38</v>
      </c>
      <c r="D1574">
        <v>97.8</v>
      </c>
      <c r="E1574">
        <v>233.7461622625552</v>
      </c>
      <c r="F1574">
        <v>112.1729490154341</v>
      </c>
      <c r="G1574">
        <v>141.20960452033731</v>
      </c>
      <c r="H1574">
        <v>15.207050984565941</v>
      </c>
      <c r="I1574">
        <v>-43.409604520337339</v>
      </c>
      <c r="J1574">
        <v>4.0796401453825064</v>
      </c>
      <c r="K1574">
        <v>4.3294442933536503</v>
      </c>
      <c r="L1574">
        <v>-0.24980414797114389</v>
      </c>
    </row>
    <row r="1575" spans="1:12" x14ac:dyDescent="0.25">
      <c r="A1575" s="1">
        <v>1573</v>
      </c>
      <c r="B1575">
        <v>210.23003220558169</v>
      </c>
      <c r="C1575">
        <v>125.92</v>
      </c>
      <c r="D1575">
        <v>95.84</v>
      </c>
      <c r="E1575">
        <v>236.74563342528791</v>
      </c>
      <c r="F1575">
        <v>110.9828216335474</v>
      </c>
      <c r="G1575">
        <v>137.61599367446399</v>
      </c>
      <c r="H1575">
        <v>14.93717836645259</v>
      </c>
      <c r="I1575">
        <v>-41.775993674464019</v>
      </c>
      <c r="J1575">
        <v>4.1319907929908153</v>
      </c>
      <c r="K1575">
        <v>4.4557133954502079</v>
      </c>
      <c r="L1575">
        <v>-0.32372260245939272</v>
      </c>
    </row>
    <row r="1576" spans="1:12" x14ac:dyDescent="0.25">
      <c r="A1576" s="1">
        <v>1574</v>
      </c>
      <c r="B1576">
        <v>210.36802577972409</v>
      </c>
      <c r="C1576">
        <v>124.45</v>
      </c>
      <c r="D1576">
        <v>93.89</v>
      </c>
      <c r="E1576">
        <v>242.0628571734614</v>
      </c>
      <c r="F1576">
        <v>110.2110334128846</v>
      </c>
      <c r="G1576">
        <v>133.5521077787308</v>
      </c>
      <c r="H1576">
        <v>14.23896658711544</v>
      </c>
      <c r="I1576">
        <v>-39.662107778730771</v>
      </c>
      <c r="J1576">
        <v>4.2247938544616757</v>
      </c>
      <c r="K1576">
        <v>4.593706969592664</v>
      </c>
      <c r="L1576">
        <v>-0.36891311513098829</v>
      </c>
    </row>
    <row r="1577" spans="1:12" x14ac:dyDescent="0.25">
      <c r="A1577" s="1">
        <v>1575</v>
      </c>
      <c r="B1577">
        <v>210.50516366958621</v>
      </c>
      <c r="C1577">
        <v>123.72</v>
      </c>
      <c r="D1577">
        <v>91.44</v>
      </c>
      <c r="E1577">
        <v>246.90317808183909</v>
      </c>
      <c r="F1577">
        <v>110.00510914705831</v>
      </c>
      <c r="G1577">
        <v>129.4463550595226</v>
      </c>
      <c r="H1577">
        <v>13.714890852941661</v>
      </c>
      <c r="I1577">
        <v>-38.006355059522583</v>
      </c>
      <c r="J1577">
        <v>4.3092733911659904</v>
      </c>
      <c r="K1577">
        <v>4.7308448594547254</v>
      </c>
      <c r="L1577">
        <v>-0.42157146828873421</v>
      </c>
    </row>
    <row r="1578" spans="1:12" x14ac:dyDescent="0.25">
      <c r="A1578" s="1">
        <v>1576</v>
      </c>
      <c r="B1578">
        <v>210.6311910152435</v>
      </c>
      <c r="C1578">
        <v>123.47</v>
      </c>
      <c r="D1578">
        <v>89.49</v>
      </c>
      <c r="E1578">
        <v>253.3007557660064</v>
      </c>
      <c r="F1578">
        <v>110.3125866842976</v>
      </c>
      <c r="G1578">
        <v>125.6805682523443</v>
      </c>
      <c r="H1578">
        <v>13.157413315702399</v>
      </c>
      <c r="I1578">
        <v>-36.19056825234432</v>
      </c>
      <c r="J1578">
        <v>4.4209321859068229</v>
      </c>
      <c r="K1578">
        <v>4.8568722051120732</v>
      </c>
      <c r="L1578">
        <v>-0.43594001920525027</v>
      </c>
    </row>
    <row r="1579" spans="1:12" x14ac:dyDescent="0.25">
      <c r="A1579" s="1">
        <v>1577</v>
      </c>
      <c r="B1579">
        <v>210.77527713775629</v>
      </c>
      <c r="C1579">
        <v>122.98</v>
      </c>
      <c r="D1579">
        <v>87.29</v>
      </c>
      <c r="E1579">
        <v>262.9716037610504</v>
      </c>
      <c r="F1579">
        <v>111.2404402081339</v>
      </c>
      <c r="G1579">
        <v>121.4625694393407</v>
      </c>
      <c r="H1579">
        <v>11.739559791866091</v>
      </c>
      <c r="I1579">
        <v>-34.172569439340649</v>
      </c>
      <c r="J1579">
        <v>4.5897203248802336</v>
      </c>
      <c r="K1579">
        <v>5.0009583276248906</v>
      </c>
      <c r="L1579">
        <v>-0.41123800274465688</v>
      </c>
    </row>
    <row r="1580" spans="1:12" x14ac:dyDescent="0.25">
      <c r="A1580" s="1">
        <v>1578</v>
      </c>
      <c r="B1580">
        <v>210.9013104438782</v>
      </c>
      <c r="C1580">
        <v>122.98</v>
      </c>
      <c r="D1580">
        <v>85.09</v>
      </c>
      <c r="E1580">
        <v>273.86546116985181</v>
      </c>
      <c r="F1580">
        <v>112.5417063676266</v>
      </c>
      <c r="G1580">
        <v>117.91521159480391</v>
      </c>
      <c r="H1580">
        <v>10.43829363237343</v>
      </c>
      <c r="I1580">
        <v>-32.825211594803932</v>
      </c>
      <c r="J1580">
        <v>4.7798540049065954</v>
      </c>
      <c r="K1580">
        <v>5.1269916337467167</v>
      </c>
      <c r="L1580">
        <v>-0.34713762884012223</v>
      </c>
    </row>
    <row r="1581" spans="1:12" x14ac:dyDescent="0.25">
      <c r="A1581" s="1">
        <v>1579</v>
      </c>
      <c r="B1581">
        <v>211.04201316833499</v>
      </c>
      <c r="C1581">
        <v>123.72</v>
      </c>
      <c r="D1581">
        <v>82.64</v>
      </c>
      <c r="E1581">
        <v>282.52880770915152</v>
      </c>
      <c r="F1581">
        <v>114.50781548456941</v>
      </c>
      <c r="G1581">
        <v>114.1839155088485</v>
      </c>
      <c r="H1581">
        <v>9.2121845154305504</v>
      </c>
      <c r="I1581">
        <v>-31.54391550884851</v>
      </c>
      <c r="J1581">
        <v>4.9310579262586316</v>
      </c>
      <c r="K1581">
        <v>5.2676943582035038</v>
      </c>
      <c r="L1581">
        <v>-0.33663643194487219</v>
      </c>
    </row>
    <row r="1582" spans="1:12" x14ac:dyDescent="0.25">
      <c r="A1582" s="1">
        <v>1580</v>
      </c>
      <c r="B1582">
        <v>211.1601619720459</v>
      </c>
      <c r="C1582">
        <v>124.21</v>
      </c>
      <c r="D1582">
        <v>80.44</v>
      </c>
      <c r="E1582">
        <v>293.49856567595208</v>
      </c>
      <c r="F1582">
        <v>116.5498401262661</v>
      </c>
      <c r="G1582">
        <v>111.2893078188882</v>
      </c>
      <c r="H1582">
        <v>7.6601598737339174</v>
      </c>
      <c r="I1582">
        <v>-30.84930781888816</v>
      </c>
      <c r="J1582">
        <v>5.1225163209261808</v>
      </c>
      <c r="K1582">
        <v>5.3858431619144413</v>
      </c>
      <c r="L1582">
        <v>-0.26332684098826048</v>
      </c>
    </row>
    <row r="1583" spans="1:12" x14ac:dyDescent="0.25">
      <c r="A1583" s="1">
        <v>1581</v>
      </c>
      <c r="B1583">
        <v>211.2788290977478</v>
      </c>
      <c r="C1583">
        <v>125.43</v>
      </c>
      <c r="D1583">
        <v>78.239999999999995</v>
      </c>
      <c r="E1583">
        <v>300.82766229986811</v>
      </c>
      <c r="F1583">
        <v>118.9298943314966</v>
      </c>
      <c r="G1583">
        <v>108.64465764455881</v>
      </c>
      <c r="H1583">
        <v>6.5001056685034371</v>
      </c>
      <c r="I1583">
        <v>-30.404657644558839</v>
      </c>
      <c r="J1583">
        <v>5.250433188210315</v>
      </c>
      <c r="K1583">
        <v>5.5045102876163456</v>
      </c>
      <c r="L1583">
        <v>-0.25407709940603063</v>
      </c>
    </row>
    <row r="1584" spans="1:12" x14ac:dyDescent="0.25">
      <c r="A1584" s="1">
        <v>1582</v>
      </c>
      <c r="B1584">
        <v>211.46146416664121</v>
      </c>
      <c r="C1584">
        <v>127.38</v>
      </c>
      <c r="D1584">
        <v>76.77</v>
      </c>
      <c r="E1584">
        <v>312.22083313592788</v>
      </c>
      <c r="F1584">
        <v>123.1589094549433</v>
      </c>
      <c r="G1584">
        <v>105.173045509906</v>
      </c>
      <c r="H1584">
        <v>4.2210905450567253</v>
      </c>
      <c r="I1584">
        <v>-28.403045509905969</v>
      </c>
      <c r="J1584">
        <v>5.4492815315417547</v>
      </c>
      <c r="K1584">
        <v>5.6871453565097783</v>
      </c>
      <c r="L1584">
        <v>-0.23786382496802361</v>
      </c>
    </row>
    <row r="1585" spans="1:12" x14ac:dyDescent="0.25">
      <c r="A1585" s="1">
        <v>1583</v>
      </c>
      <c r="B1585">
        <v>211.56226253509519</v>
      </c>
      <c r="C1585">
        <v>128.85</v>
      </c>
      <c r="D1585">
        <v>75.31</v>
      </c>
      <c r="E1585">
        <v>321.58194465517801</v>
      </c>
      <c r="F1585">
        <v>125.74267333406679</v>
      </c>
      <c r="G1585">
        <v>103.604382251198</v>
      </c>
      <c r="H1585">
        <v>3.107326665933229</v>
      </c>
      <c r="I1585">
        <v>-28.29438225119803</v>
      </c>
      <c r="J1585">
        <v>5.6126637491990374</v>
      </c>
      <c r="K1585">
        <v>5.7879437249637578</v>
      </c>
      <c r="L1585">
        <v>-0.17527997576472029</v>
      </c>
    </row>
    <row r="1586" spans="1:12" x14ac:dyDescent="0.25">
      <c r="A1586" s="1">
        <v>1584</v>
      </c>
      <c r="B1586">
        <v>211.68923449516299</v>
      </c>
      <c r="C1586">
        <v>129.83000000000001</v>
      </c>
      <c r="D1586">
        <v>74.819999999999993</v>
      </c>
      <c r="E1586">
        <v>325.00797980144142</v>
      </c>
      <c r="F1586">
        <v>129.19995161585649</v>
      </c>
      <c r="G1586">
        <v>102.0114495748679</v>
      </c>
      <c r="H1586">
        <v>0.63004838414346409</v>
      </c>
      <c r="I1586">
        <v>-27.191449574867931</v>
      </c>
      <c r="J1586">
        <v>5.6724593427903782</v>
      </c>
      <c r="K1586">
        <v>5.9149156850315068</v>
      </c>
      <c r="L1586">
        <v>-0.24245634224112861</v>
      </c>
    </row>
    <row r="1587" spans="1:12" x14ac:dyDescent="0.25">
      <c r="A1587" s="1">
        <v>1585</v>
      </c>
      <c r="B1587">
        <v>211.79292345047</v>
      </c>
      <c r="C1587">
        <v>132.03</v>
      </c>
      <c r="D1587">
        <v>73.84</v>
      </c>
      <c r="E1587">
        <v>333.43494882292202</v>
      </c>
      <c r="F1587">
        <v>132.15486350458309</v>
      </c>
      <c r="G1587">
        <v>101.043932701966</v>
      </c>
      <c r="H1587">
        <v>-0.1248635045830611</v>
      </c>
      <c r="I1587">
        <v>-27.20393270196595</v>
      </c>
      <c r="J1587">
        <v>5.8195376981787801</v>
      </c>
      <c r="K1587">
        <v>6.0186046403385136</v>
      </c>
      <c r="L1587">
        <v>-0.1990669421597335</v>
      </c>
    </row>
    <row r="1588" spans="1:12" x14ac:dyDescent="0.25">
      <c r="A1588" s="1">
        <v>1586</v>
      </c>
      <c r="B1588">
        <v>211.905965089798</v>
      </c>
      <c r="C1588">
        <v>133.25</v>
      </c>
      <c r="D1588">
        <v>73.84</v>
      </c>
      <c r="E1588">
        <v>337.6198649480404</v>
      </c>
      <c r="F1588">
        <v>135.47120897642111</v>
      </c>
      <c r="G1588">
        <v>100.3438024712413</v>
      </c>
      <c r="H1588">
        <v>-2.2212089764210532</v>
      </c>
      <c r="I1588">
        <v>-26.50380247124134</v>
      </c>
      <c r="J1588">
        <v>5.8925782634818988</v>
      </c>
      <c r="K1588">
        <v>6.1316462796665174</v>
      </c>
      <c r="L1588">
        <v>-0.2390680161846177</v>
      </c>
    </row>
    <row r="1589" spans="1:12" x14ac:dyDescent="0.25">
      <c r="A1589" s="1">
        <v>1587</v>
      </c>
      <c r="B1589">
        <v>212.03259444236761</v>
      </c>
      <c r="C1589">
        <v>135.44999999999999</v>
      </c>
      <c r="D1589">
        <v>72.86</v>
      </c>
      <c r="E1589">
        <v>340.82099197418933</v>
      </c>
      <c r="F1589">
        <v>139.25278703055611</v>
      </c>
      <c r="G1589">
        <v>100.0093068973341</v>
      </c>
      <c r="H1589">
        <v>-3.802787030556118</v>
      </c>
      <c r="I1589">
        <v>-27.149306897334061</v>
      </c>
      <c r="J1589">
        <v>5.9484484698627718</v>
      </c>
      <c r="K1589">
        <v>6.2582756322360966</v>
      </c>
      <c r="L1589">
        <v>-0.30982716237332492</v>
      </c>
    </row>
    <row r="1590" spans="1:12" x14ac:dyDescent="0.25">
      <c r="A1590" s="1">
        <v>1588</v>
      </c>
      <c r="B1590">
        <v>212.1717612743378</v>
      </c>
      <c r="C1590">
        <v>137.65</v>
      </c>
      <c r="D1590">
        <v>71.88</v>
      </c>
      <c r="E1590">
        <v>345.57922687248902</v>
      </c>
      <c r="F1590">
        <v>143.4202616140042</v>
      </c>
      <c r="G1590">
        <v>100.19560753023531</v>
      </c>
      <c r="H1590">
        <v>-5.7702616140041698</v>
      </c>
      <c r="I1590">
        <v>-28.315607530235251</v>
      </c>
      <c r="J1590">
        <v>6.0314953354213996</v>
      </c>
      <c r="K1590">
        <v>0.114257157026725</v>
      </c>
      <c r="L1590">
        <v>5.9172381783946744</v>
      </c>
    </row>
    <row r="1591" spans="1:12" x14ac:dyDescent="0.25">
      <c r="A1591" s="1">
        <v>1589</v>
      </c>
      <c r="B1591">
        <v>212.33941030502319</v>
      </c>
      <c r="C1591">
        <v>140.34</v>
      </c>
      <c r="D1591">
        <v>71.88</v>
      </c>
      <c r="E1591">
        <v>352.09283729704163</v>
      </c>
      <c r="F1591">
        <v>148.34561292337401</v>
      </c>
      <c r="G1591">
        <v>101.1841927940026</v>
      </c>
      <c r="H1591">
        <v>-8.0056129233739739</v>
      </c>
      <c r="I1591">
        <v>-29.304192794002571</v>
      </c>
      <c r="J1591">
        <v>6.1451792835220678</v>
      </c>
      <c r="K1591">
        <v>0.28190618771214981</v>
      </c>
      <c r="L1591">
        <v>5.8632730958099177</v>
      </c>
    </row>
    <row r="1592" spans="1:12" x14ac:dyDescent="0.25">
      <c r="A1592" s="1">
        <v>1590</v>
      </c>
      <c r="B1592">
        <v>212.47594237327581</v>
      </c>
      <c r="C1592">
        <v>142.30000000000001</v>
      </c>
      <c r="D1592">
        <v>71.39</v>
      </c>
      <c r="E1592">
        <v>0</v>
      </c>
      <c r="F1592">
        <v>152.19001835480611</v>
      </c>
      <c r="G1592">
        <v>102.5882606806958</v>
      </c>
      <c r="H1592">
        <v>-9.8900183548061307</v>
      </c>
      <c r="I1592">
        <v>-31.198260680695778</v>
      </c>
      <c r="J1592">
        <v>0</v>
      </c>
      <c r="K1592">
        <v>0.41843825596471318</v>
      </c>
      <c r="L1592">
        <v>-0.41843825596471318</v>
      </c>
    </row>
    <row r="1593" spans="1:12" x14ac:dyDescent="0.25">
      <c r="A1593" s="1">
        <v>1591</v>
      </c>
      <c r="B1593">
        <v>212.5794217586517</v>
      </c>
      <c r="C1593">
        <v>143.77000000000001</v>
      </c>
      <c r="D1593">
        <v>71.88</v>
      </c>
      <c r="E1593">
        <v>6.3401917459099097</v>
      </c>
      <c r="F1593">
        <v>154.9563016747577</v>
      </c>
      <c r="G1593">
        <v>103.9940575980481</v>
      </c>
      <c r="H1593">
        <v>-11.18630167475766</v>
      </c>
      <c r="I1593">
        <v>-32.114057598048092</v>
      </c>
      <c r="J1593">
        <v>0.11065722117389561</v>
      </c>
      <c r="K1593">
        <v>0.52191764134068985</v>
      </c>
      <c r="L1593">
        <v>-0.4112604201667942</v>
      </c>
    </row>
    <row r="1594" spans="1:12" x14ac:dyDescent="0.25">
      <c r="A1594" s="1">
        <v>1592</v>
      </c>
      <c r="B1594">
        <v>212.698451757431</v>
      </c>
      <c r="C1594">
        <v>145.97</v>
      </c>
      <c r="D1594">
        <v>72.37</v>
      </c>
      <c r="E1594">
        <v>17.21607358779071</v>
      </c>
      <c r="F1594">
        <v>157.93865813664891</v>
      </c>
      <c r="G1594">
        <v>105.9541158562127</v>
      </c>
      <c r="H1594">
        <v>-11.968658136648861</v>
      </c>
      <c r="I1594">
        <v>-33.584115856212691</v>
      </c>
      <c r="J1594">
        <v>0.30047716837258098</v>
      </c>
      <c r="K1594">
        <v>0.64094764011998673</v>
      </c>
      <c r="L1594">
        <v>-0.34047047174740569</v>
      </c>
    </row>
    <row r="1595" spans="1:12" x14ac:dyDescent="0.25">
      <c r="A1595" s="1">
        <v>1593</v>
      </c>
      <c r="B1595">
        <v>212.80231690406799</v>
      </c>
      <c r="C1595">
        <v>147.68</v>
      </c>
      <c r="D1595">
        <v>72.86</v>
      </c>
      <c r="E1595">
        <v>24.44395478041654</v>
      </c>
      <c r="F1595">
        <v>160.33502541156011</v>
      </c>
      <c r="G1595">
        <v>107.9435555560013</v>
      </c>
      <c r="H1595">
        <v>-12.65502541156013</v>
      </c>
      <c r="I1595">
        <v>-35.083555556001258</v>
      </c>
      <c r="J1595">
        <v>0.42662749312687609</v>
      </c>
      <c r="K1595">
        <v>0.74481278675694962</v>
      </c>
      <c r="L1595">
        <v>-0.31818529363007347</v>
      </c>
    </row>
    <row r="1596" spans="1:12" x14ac:dyDescent="0.25">
      <c r="A1596" s="1">
        <v>1594</v>
      </c>
      <c r="B1596">
        <v>212.92487978935239</v>
      </c>
      <c r="C1596">
        <v>149.38999999999999</v>
      </c>
      <c r="D1596">
        <v>74.08</v>
      </c>
      <c r="E1596">
        <v>35.180699361242112</v>
      </c>
      <c r="F1596">
        <v>162.87902211887621</v>
      </c>
      <c r="G1596">
        <v>110.59509477261039</v>
      </c>
      <c r="H1596">
        <v>-13.489022118876219</v>
      </c>
      <c r="I1596">
        <v>-36.515094772610368</v>
      </c>
      <c r="J1596">
        <v>0.61401903700794069</v>
      </c>
      <c r="K1596">
        <v>0.86737567204137334</v>
      </c>
      <c r="L1596">
        <v>-0.25335663503343259</v>
      </c>
    </row>
    <row r="1597" spans="1:12" x14ac:dyDescent="0.25">
      <c r="A1597" s="1">
        <v>1595</v>
      </c>
      <c r="B1597">
        <v>213.0390377044678</v>
      </c>
      <c r="C1597">
        <v>150.37</v>
      </c>
      <c r="D1597">
        <v>75.31</v>
      </c>
      <c r="E1597">
        <v>40.601294645004472</v>
      </c>
      <c r="F1597">
        <v>164.9405190848598</v>
      </c>
      <c r="G1597">
        <v>113.3275524358976</v>
      </c>
      <c r="H1597">
        <v>-14.5705190848598</v>
      </c>
      <c r="I1597">
        <v>-38.017552435897599</v>
      </c>
      <c r="J1597">
        <v>0.70862627212767038</v>
      </c>
      <c r="K1597">
        <v>0.98153358715672978</v>
      </c>
      <c r="L1597">
        <v>-0.27290731502905941</v>
      </c>
    </row>
    <row r="1598" spans="1:12" x14ac:dyDescent="0.25">
      <c r="A1598" s="1">
        <v>1596</v>
      </c>
      <c r="B1598">
        <v>213.17285966873169</v>
      </c>
      <c r="C1598">
        <v>151.59</v>
      </c>
      <c r="D1598">
        <v>76.77</v>
      </c>
      <c r="E1598">
        <v>48.742988295687127</v>
      </c>
      <c r="F1598">
        <v>166.9420171028182</v>
      </c>
      <c r="G1598">
        <v>116.8042539266833</v>
      </c>
      <c r="H1598">
        <v>-15.35201710281817</v>
      </c>
      <c r="I1598">
        <v>-40.034253926683292</v>
      </c>
      <c r="J1598">
        <v>0.85072563302079984</v>
      </c>
      <c r="K1598">
        <v>1.1153555514206459</v>
      </c>
      <c r="L1598">
        <v>-0.26462991839984612</v>
      </c>
    </row>
    <row r="1599" spans="1:12" x14ac:dyDescent="0.25">
      <c r="A1599" s="1">
        <v>1597</v>
      </c>
      <c r="B1599">
        <v>213.29803419113159</v>
      </c>
      <c r="C1599">
        <v>152.81</v>
      </c>
      <c r="D1599">
        <v>78.73</v>
      </c>
      <c r="E1599">
        <v>55.885527054658738</v>
      </c>
      <c r="F1599">
        <v>168.37868097729509</v>
      </c>
      <c r="G1599">
        <v>120.27115289518279</v>
      </c>
      <c r="H1599">
        <v>-15.56868097729509</v>
      </c>
      <c r="I1599">
        <v>-41.541152895182798</v>
      </c>
      <c r="J1599">
        <v>0.97538645131616419</v>
      </c>
      <c r="K1599">
        <v>1.240530073820548</v>
      </c>
      <c r="L1599">
        <v>-0.26514362250438411</v>
      </c>
    </row>
    <row r="1600" spans="1:12" x14ac:dyDescent="0.25">
      <c r="A1600" s="1">
        <v>1598</v>
      </c>
      <c r="B1600">
        <v>213.40468764305109</v>
      </c>
      <c r="C1600">
        <v>154.28</v>
      </c>
      <c r="D1600">
        <v>80.2</v>
      </c>
      <c r="E1600">
        <v>62.723236616886318</v>
      </c>
      <c r="F1600">
        <v>169.2530798591512</v>
      </c>
      <c r="G1600">
        <v>123.34738256367309</v>
      </c>
      <c r="H1600">
        <v>-14.97307985915123</v>
      </c>
      <c r="I1600">
        <v>-43.147382563673133</v>
      </c>
      <c r="J1600">
        <v>1.0947269964721349</v>
      </c>
      <c r="K1600">
        <v>1.3471835257401039</v>
      </c>
      <c r="L1600">
        <v>-0.25245652926796858</v>
      </c>
    </row>
    <row r="1601" spans="1:12" x14ac:dyDescent="0.25">
      <c r="A1601" s="1">
        <v>1599</v>
      </c>
      <c r="B1601">
        <v>213.52242374420169</v>
      </c>
      <c r="C1601">
        <v>154.52000000000001</v>
      </c>
      <c r="D1601">
        <v>81.17</v>
      </c>
      <c r="E1601">
        <v>67.61986494804043</v>
      </c>
      <c r="F1601">
        <v>169.832008884217</v>
      </c>
      <c r="G1601">
        <v>126.82963000077309</v>
      </c>
      <c r="H1601">
        <v>-15.31200888421699</v>
      </c>
      <c r="I1601">
        <v>-45.65963000077312</v>
      </c>
      <c r="J1601">
        <v>1.1801892830972101</v>
      </c>
      <c r="K1601">
        <v>1.4649196268906171</v>
      </c>
      <c r="L1601">
        <v>-0.28473034379340678</v>
      </c>
    </row>
    <row r="1602" spans="1:12" x14ac:dyDescent="0.25">
      <c r="A1602" s="1">
        <v>1600</v>
      </c>
      <c r="B1602">
        <v>213.67635679245001</v>
      </c>
      <c r="C1602">
        <v>155.01</v>
      </c>
      <c r="D1602">
        <v>83.62</v>
      </c>
      <c r="E1602">
        <v>77.471192290848492</v>
      </c>
      <c r="F1602">
        <v>169.96536547697769</v>
      </c>
      <c r="G1602">
        <v>131.4411356047068</v>
      </c>
      <c r="H1602">
        <v>-14.9553654769777</v>
      </c>
      <c r="I1602">
        <v>-47.821135604706832</v>
      </c>
      <c r="J1602">
        <v>1.3521273809209551</v>
      </c>
      <c r="K1602">
        <v>1.6188526751389081</v>
      </c>
      <c r="L1602">
        <v>-0.26672529421795299</v>
      </c>
    </row>
    <row r="1603" spans="1:12" x14ac:dyDescent="0.25">
      <c r="A1603" s="1">
        <v>1601</v>
      </c>
      <c r="B1603">
        <v>213.78513407707209</v>
      </c>
      <c r="C1603">
        <v>154.77000000000001</v>
      </c>
      <c r="D1603">
        <v>85.09</v>
      </c>
      <c r="E1603">
        <v>80.788973459183325</v>
      </c>
      <c r="F1603">
        <v>169.6318038062868</v>
      </c>
      <c r="G1603">
        <v>134.68574467782091</v>
      </c>
      <c r="H1603">
        <v>-14.86180380628679</v>
      </c>
      <c r="I1603">
        <v>-49.595744677820868</v>
      </c>
      <c r="J1603">
        <v>1.410033586169062</v>
      </c>
      <c r="K1603">
        <v>1.7276299597611</v>
      </c>
      <c r="L1603">
        <v>-0.31759637359203818</v>
      </c>
    </row>
    <row r="1604" spans="1:12" x14ac:dyDescent="0.25">
      <c r="A1604" s="1">
        <v>1602</v>
      </c>
      <c r="B1604">
        <v>213.930504322052</v>
      </c>
      <c r="C1604">
        <v>155.01</v>
      </c>
      <c r="D1604">
        <v>88.51</v>
      </c>
      <c r="E1604">
        <v>89.225779835071947</v>
      </c>
      <c r="F1604">
        <v>168.64048637347321</v>
      </c>
      <c r="G1604">
        <v>138.92874796883049</v>
      </c>
      <c r="H1604">
        <v>-13.63048637347322</v>
      </c>
      <c r="I1604">
        <v>-50.418747968830488</v>
      </c>
      <c r="J1604">
        <v>1.557283635781568</v>
      </c>
      <c r="K1604">
        <v>1.873000204740958</v>
      </c>
      <c r="L1604">
        <v>-0.31571656895938988</v>
      </c>
    </row>
    <row r="1605" spans="1:12" x14ac:dyDescent="0.25">
      <c r="A1605" s="1">
        <v>1603</v>
      </c>
      <c r="B1605">
        <v>214.0728235244751</v>
      </c>
      <c r="C1605">
        <v>155.01</v>
      </c>
      <c r="D1605">
        <v>91.2</v>
      </c>
      <c r="E1605">
        <v>95.477368728828878</v>
      </c>
      <c r="F1605">
        <v>167.08447569653799</v>
      </c>
      <c r="G1605">
        <v>142.90082075852709</v>
      </c>
      <c r="H1605">
        <v>-12.074475696538</v>
      </c>
      <c r="I1605">
        <v>-51.700820758527058</v>
      </c>
      <c r="J1605">
        <v>1.6663944454587369</v>
      </c>
      <c r="K1605">
        <v>2.0153194071640539</v>
      </c>
      <c r="L1605">
        <v>-0.34892496170531689</v>
      </c>
    </row>
    <row r="1606" spans="1:12" x14ac:dyDescent="0.25">
      <c r="A1606" s="1">
        <v>1604</v>
      </c>
      <c r="B1606">
        <v>214.194944858551</v>
      </c>
      <c r="C1606">
        <v>154.28</v>
      </c>
      <c r="D1606">
        <v>92.91</v>
      </c>
      <c r="E1606">
        <v>102.52880770915149</v>
      </c>
      <c r="F1606">
        <v>165.31121040178689</v>
      </c>
      <c r="G1606">
        <v>146.10411835514361</v>
      </c>
      <c r="H1606">
        <v>-11.03121040178692</v>
      </c>
      <c r="I1606">
        <v>-53.194118355143623</v>
      </c>
      <c r="J1606">
        <v>1.789465272668838</v>
      </c>
      <c r="K1606">
        <v>2.1374407412399821</v>
      </c>
      <c r="L1606">
        <v>-0.34797546857114309</v>
      </c>
    </row>
    <row r="1607" spans="1:12" x14ac:dyDescent="0.25">
      <c r="A1607" s="1">
        <v>1605</v>
      </c>
      <c r="B1607">
        <v>214.3066520690918</v>
      </c>
      <c r="C1607">
        <v>153.79</v>
      </c>
      <c r="D1607">
        <v>94.38</v>
      </c>
      <c r="E1607">
        <v>109.6538240580533</v>
      </c>
      <c r="F1607">
        <v>163.35824445813819</v>
      </c>
      <c r="G1607">
        <v>148.82531316695309</v>
      </c>
      <c r="H1607">
        <v>-9.5682444581381674</v>
      </c>
      <c r="I1607">
        <v>-54.445313166953099</v>
      </c>
      <c r="J1607">
        <v>1.9138202672155999</v>
      </c>
      <c r="K1607">
        <v>2.2491479517807531</v>
      </c>
      <c r="L1607">
        <v>-0.33532768456515322</v>
      </c>
    </row>
    <row r="1608" spans="1:12" x14ac:dyDescent="0.25">
      <c r="A1608" s="1">
        <v>1606</v>
      </c>
      <c r="B1608">
        <v>214.47550487518311</v>
      </c>
      <c r="C1608">
        <v>152.57</v>
      </c>
      <c r="D1608">
        <v>96.82</v>
      </c>
      <c r="E1608">
        <v>122.1712171285446</v>
      </c>
      <c r="F1608">
        <v>159.86242461055889</v>
      </c>
      <c r="G1608">
        <v>152.4829733040331</v>
      </c>
      <c r="H1608">
        <v>-7.2924246105588963</v>
      </c>
      <c r="I1608">
        <v>-55.662973304033102</v>
      </c>
      <c r="J1608">
        <v>2.132289990061996</v>
      </c>
      <c r="K1608">
        <v>2.4180007578720621</v>
      </c>
      <c r="L1608">
        <v>-0.2857107678100661</v>
      </c>
    </row>
    <row r="1609" spans="1:12" x14ac:dyDescent="0.25">
      <c r="A1609" s="1">
        <v>1607</v>
      </c>
      <c r="B1609">
        <v>214.64067769050601</v>
      </c>
      <c r="C1609">
        <v>150.86000000000001</v>
      </c>
      <c r="D1609">
        <v>98.78</v>
      </c>
      <c r="E1609">
        <v>133.3634229583833</v>
      </c>
      <c r="F1609">
        <v>155.89538277394311</v>
      </c>
      <c r="G1609">
        <v>155.44281443688641</v>
      </c>
      <c r="H1609">
        <v>-5.0353827739430983</v>
      </c>
      <c r="I1609">
        <v>-56.66281443688635</v>
      </c>
      <c r="J1609">
        <v>2.3276308323535848</v>
      </c>
      <c r="K1609">
        <v>2.5831735731949381</v>
      </c>
      <c r="L1609">
        <v>-0.25554274084135292</v>
      </c>
    </row>
    <row r="1610" spans="1:12" x14ac:dyDescent="0.25">
      <c r="A1610" s="1">
        <v>1608</v>
      </c>
      <c r="B1610">
        <v>214.85047888755801</v>
      </c>
      <c r="C1610">
        <v>148.16999999999999</v>
      </c>
      <c r="D1610">
        <v>100.73</v>
      </c>
      <c r="E1610">
        <v>144.55428967240181</v>
      </c>
      <c r="F1610">
        <v>150.24797473056501</v>
      </c>
      <c r="G1610">
        <v>158.19537220753969</v>
      </c>
      <c r="H1610">
        <v>-2.077974730565018</v>
      </c>
      <c r="I1610">
        <v>-57.465372207539659</v>
      </c>
      <c r="J1610">
        <v>2.5229483026650459</v>
      </c>
      <c r="K1610">
        <v>2.7929747702469401</v>
      </c>
      <c r="L1610">
        <v>-0.2700264675818933</v>
      </c>
    </row>
    <row r="1611" spans="1:12" x14ac:dyDescent="0.25">
      <c r="A1611" s="1">
        <v>1609</v>
      </c>
      <c r="B1611">
        <v>214.99797201156619</v>
      </c>
      <c r="C1611">
        <v>145.72</v>
      </c>
      <c r="D1611">
        <v>102.2</v>
      </c>
      <c r="E1611">
        <v>153.09390654406309</v>
      </c>
      <c r="F1611">
        <v>145.9931463178408</v>
      </c>
      <c r="G1611">
        <v>159.39527508313111</v>
      </c>
      <c r="H1611">
        <v>-0.27314631784079779</v>
      </c>
      <c r="I1611">
        <v>-57.195275083131143</v>
      </c>
      <c r="J1611">
        <v>2.671992733934395</v>
      </c>
      <c r="K1611">
        <v>2.9404678942551179</v>
      </c>
      <c r="L1611">
        <v>-0.26847516032072288</v>
      </c>
    </row>
    <row r="1612" spans="1:12" x14ac:dyDescent="0.25">
      <c r="A1612" s="1">
        <v>1610</v>
      </c>
      <c r="B1612">
        <v>215.10528802871701</v>
      </c>
      <c r="C1612">
        <v>143.77000000000001</v>
      </c>
      <c r="D1612">
        <v>103.18</v>
      </c>
      <c r="E1612">
        <v>159.07549825507891</v>
      </c>
      <c r="F1612">
        <v>142.81013645907251</v>
      </c>
      <c r="G1612">
        <v>159.86809557171989</v>
      </c>
      <c r="H1612">
        <v>0.9598635409275289</v>
      </c>
      <c r="I1612">
        <v>-56.688095571719863</v>
      </c>
      <c r="J1612">
        <v>2.7763912038016212</v>
      </c>
      <c r="K1612">
        <v>3.0477839114059968</v>
      </c>
      <c r="L1612">
        <v>-0.2713927076043765</v>
      </c>
    </row>
    <row r="1613" spans="1:12" x14ac:dyDescent="0.25">
      <c r="A1613" s="1">
        <v>1611</v>
      </c>
      <c r="B1613">
        <v>215.2322595119476</v>
      </c>
      <c r="C1613">
        <v>141.32</v>
      </c>
      <c r="D1613">
        <v>103.18</v>
      </c>
      <c r="E1613">
        <v>161.32329826780989</v>
      </c>
      <c r="F1613">
        <v>139.00530011507541</v>
      </c>
      <c r="G1613">
        <v>159.9835050008989</v>
      </c>
      <c r="H1613">
        <v>2.314699884924607</v>
      </c>
      <c r="I1613">
        <v>-56.803505000898923</v>
      </c>
      <c r="J1613">
        <v>2.8156227149501469</v>
      </c>
      <c r="K1613">
        <v>3.1747553946365881</v>
      </c>
      <c r="L1613">
        <v>-0.35913267968644069</v>
      </c>
    </row>
    <row r="1614" spans="1:12" x14ac:dyDescent="0.25">
      <c r="A1614" s="1">
        <v>1612</v>
      </c>
      <c r="B1614">
        <v>215.38643884658811</v>
      </c>
      <c r="C1614">
        <v>138.88</v>
      </c>
      <c r="D1614">
        <v>104.16</v>
      </c>
      <c r="E1614">
        <v>167.47119229084851</v>
      </c>
      <c r="F1614">
        <v>134.41255585952791</v>
      </c>
      <c r="G1614">
        <v>159.4750821538652</v>
      </c>
      <c r="H1614">
        <v>4.4674441404721392</v>
      </c>
      <c r="I1614">
        <v>-55.315082153865227</v>
      </c>
      <c r="J1614">
        <v>2.9229237077158512</v>
      </c>
      <c r="K1614">
        <v>3.328934729277091</v>
      </c>
      <c r="L1614">
        <v>-0.4060110215612398</v>
      </c>
    </row>
    <row r="1615" spans="1:12" x14ac:dyDescent="0.25">
      <c r="A1615" s="1">
        <v>1613</v>
      </c>
      <c r="B1615">
        <v>215.52542424201971</v>
      </c>
      <c r="C1615">
        <v>136.68</v>
      </c>
      <c r="D1615">
        <v>104.16</v>
      </c>
      <c r="E1615">
        <v>172.9716037610504</v>
      </c>
      <c r="F1615">
        <v>130.38300550646269</v>
      </c>
      <c r="G1615">
        <v>158.41678055148529</v>
      </c>
      <c r="H1615">
        <v>6.2969944935372837</v>
      </c>
      <c r="I1615">
        <v>-54.256780551485321</v>
      </c>
      <c r="J1615">
        <v>3.0189239980853371</v>
      </c>
      <c r="K1615">
        <v>3.46792012470861</v>
      </c>
      <c r="L1615">
        <v>-0.44899612662327287</v>
      </c>
    </row>
    <row r="1616" spans="1:12" x14ac:dyDescent="0.25">
      <c r="A1616" s="1">
        <v>1614</v>
      </c>
      <c r="B1616">
        <v>215.6326699256897</v>
      </c>
      <c r="C1616">
        <v>135.44999999999999</v>
      </c>
      <c r="D1616">
        <v>104.65</v>
      </c>
      <c r="E1616">
        <v>180</v>
      </c>
      <c r="F1616">
        <v>127.396519710297</v>
      </c>
      <c r="G1616">
        <v>157.22411219098001</v>
      </c>
      <c r="H1616">
        <v>8.0534802897030175</v>
      </c>
      <c r="I1616">
        <v>-52.574112190980031</v>
      </c>
      <c r="J1616">
        <v>3.1415926535897931</v>
      </c>
      <c r="K1616">
        <v>3.5751658083786531</v>
      </c>
      <c r="L1616">
        <v>-0.43357315478886038</v>
      </c>
    </row>
    <row r="1617" spans="1:12" x14ac:dyDescent="0.25">
      <c r="A1617" s="1">
        <v>1615</v>
      </c>
      <c r="B1617">
        <v>215.74291086196899</v>
      </c>
      <c r="C1617">
        <v>133.99</v>
      </c>
      <c r="D1617">
        <v>104.16</v>
      </c>
      <c r="E1617">
        <v>184.69868051729941</v>
      </c>
      <c r="F1617">
        <v>124.4778913068846</v>
      </c>
      <c r="G1617">
        <v>155.67224457890489</v>
      </c>
      <c r="H1617">
        <v>9.5121086931154366</v>
      </c>
      <c r="I1617">
        <v>-51.51224457890487</v>
      </c>
      <c r="J1617">
        <v>3.2236000991159788</v>
      </c>
      <c r="K1617">
        <v>3.6854067446579499</v>
      </c>
      <c r="L1617">
        <v>-0.46180664554197159</v>
      </c>
    </row>
    <row r="1618" spans="1:12" x14ac:dyDescent="0.25">
      <c r="A1618" s="1">
        <v>1616</v>
      </c>
      <c r="B1618">
        <v>215.9205279350281</v>
      </c>
      <c r="C1618">
        <v>131.30000000000001</v>
      </c>
      <c r="D1618">
        <v>103.67</v>
      </c>
      <c r="E1618">
        <v>197.4471884232822</v>
      </c>
      <c r="F1618">
        <v>120.18620138874491</v>
      </c>
      <c r="G1618">
        <v>152.5258381551636</v>
      </c>
      <c r="H1618">
        <v>11.11379861125509</v>
      </c>
      <c r="I1618">
        <v>-48.855838155163617</v>
      </c>
      <c r="J1618">
        <v>3.446103536791906</v>
      </c>
      <c r="K1618">
        <v>3.863023817717032</v>
      </c>
      <c r="L1618">
        <v>-0.4169202809251269</v>
      </c>
    </row>
    <row r="1619" spans="1:12" x14ac:dyDescent="0.25">
      <c r="A1619" s="1">
        <v>1617</v>
      </c>
      <c r="B1619">
        <v>216.0636491775513</v>
      </c>
      <c r="C1619">
        <v>129.34</v>
      </c>
      <c r="D1619">
        <v>102.69</v>
      </c>
      <c r="E1619">
        <v>206.90609345593691</v>
      </c>
      <c r="F1619">
        <v>117.1758541879946</v>
      </c>
      <c r="G1619">
        <v>149.46942135638139</v>
      </c>
      <c r="H1619">
        <v>12.16414581200536</v>
      </c>
      <c r="I1619">
        <v>-46.779421356381363</v>
      </c>
      <c r="J1619">
        <v>3.6111925732451908</v>
      </c>
      <c r="K1619">
        <v>4.0061450602402253</v>
      </c>
      <c r="L1619">
        <v>-0.39495248699503399</v>
      </c>
    </row>
    <row r="1620" spans="1:12" x14ac:dyDescent="0.25">
      <c r="A1620" s="1">
        <v>1618</v>
      </c>
      <c r="B1620">
        <v>216.20515727996829</v>
      </c>
      <c r="C1620">
        <v>127.14</v>
      </c>
      <c r="D1620">
        <v>102.2</v>
      </c>
      <c r="E1620">
        <v>220.76360520094121</v>
      </c>
      <c r="F1620">
        <v>114.6580994505245</v>
      </c>
      <c r="G1620">
        <v>146.0557801598207</v>
      </c>
      <c r="H1620">
        <v>12.48190054947551</v>
      </c>
      <c r="I1620">
        <v>-43.855780159820718</v>
      </c>
      <c r="J1620">
        <v>3.8530517793293009</v>
      </c>
      <c r="K1620">
        <v>4.1476531626572184</v>
      </c>
      <c r="L1620">
        <v>-0.29460138332791619</v>
      </c>
    </row>
    <row r="1621" spans="1:12" x14ac:dyDescent="0.25">
      <c r="A1621" s="1">
        <v>1619</v>
      </c>
      <c r="B1621">
        <v>216.32891654968259</v>
      </c>
      <c r="C1621">
        <v>125.43</v>
      </c>
      <c r="D1621">
        <v>99.27</v>
      </c>
      <c r="E1621">
        <v>227.20259816176579</v>
      </c>
      <c r="F1621">
        <v>112.86994155375859</v>
      </c>
      <c r="G1621">
        <v>142.80468385800791</v>
      </c>
      <c r="H1621">
        <v>12.56005844624138</v>
      </c>
      <c r="I1621">
        <v>-43.534683858007881</v>
      </c>
      <c r="J1621">
        <v>3.9654334070084292</v>
      </c>
      <c r="K1621">
        <v>4.271412432371573</v>
      </c>
      <c r="L1621">
        <v>-0.30597902536314381</v>
      </c>
    </row>
    <row r="1622" spans="1:12" x14ac:dyDescent="0.25">
      <c r="A1622" s="1">
        <v>1620</v>
      </c>
      <c r="B1622">
        <v>216.43681621551511</v>
      </c>
      <c r="C1622">
        <v>124.69</v>
      </c>
      <c r="D1622">
        <v>97.8</v>
      </c>
      <c r="E1622">
        <v>235.00797980144131</v>
      </c>
      <c r="F1622">
        <v>111.64877525907811</v>
      </c>
      <c r="G1622">
        <v>139.80857052223899</v>
      </c>
      <c r="H1622">
        <v>13.041224740921921</v>
      </c>
      <c r="I1622">
        <v>-42.008570522239033</v>
      </c>
      <c r="J1622">
        <v>4.1016630159954808</v>
      </c>
      <c r="K1622">
        <v>4.3793120982040934</v>
      </c>
      <c r="L1622">
        <v>-0.27764908220861167</v>
      </c>
    </row>
    <row r="1623" spans="1:12" x14ac:dyDescent="0.25">
      <c r="A1623" s="1">
        <v>1621</v>
      </c>
      <c r="B1623">
        <v>216.59191823005679</v>
      </c>
      <c r="C1623">
        <v>122.98</v>
      </c>
      <c r="D1623">
        <v>95.36</v>
      </c>
      <c r="E1623">
        <v>246.1940564815423</v>
      </c>
      <c r="F1623">
        <v>110.4738729898104</v>
      </c>
      <c r="G1623">
        <v>135.31110381918401</v>
      </c>
      <c r="H1623">
        <v>12.50612701018963</v>
      </c>
      <c r="I1623">
        <v>-39.951103819183963</v>
      </c>
      <c r="J1623">
        <v>4.2968968844437994</v>
      </c>
      <c r="K1623">
        <v>4.5344141127457176</v>
      </c>
      <c r="L1623">
        <v>-0.2375172283019191</v>
      </c>
    </row>
    <row r="1624" spans="1:12" x14ac:dyDescent="0.25">
      <c r="A1624" s="1">
        <v>1622</v>
      </c>
      <c r="B1624">
        <v>216.71011257171631</v>
      </c>
      <c r="C1624">
        <v>122.74</v>
      </c>
      <c r="D1624">
        <v>93.4</v>
      </c>
      <c r="E1624">
        <v>249.81419699053521</v>
      </c>
      <c r="F1624">
        <v>110.0535897069318</v>
      </c>
      <c r="G1624">
        <v>131.79234777853489</v>
      </c>
      <c r="H1624">
        <v>12.686410293068191</v>
      </c>
      <c r="I1624">
        <v>-38.392347778534941</v>
      </c>
      <c r="J1624">
        <v>4.3600802557105478</v>
      </c>
      <c r="K1624">
        <v>4.6526084544052644</v>
      </c>
      <c r="L1624">
        <v>-0.29252819869471658</v>
      </c>
    </row>
    <row r="1625" spans="1:12" x14ac:dyDescent="0.25">
      <c r="A1625" s="1">
        <v>1623</v>
      </c>
      <c r="B1625">
        <v>216.8379647731781</v>
      </c>
      <c r="C1625">
        <v>122.49</v>
      </c>
      <c r="D1625">
        <v>91.44</v>
      </c>
      <c r="E1625">
        <v>260.53767779197437</v>
      </c>
      <c r="F1625">
        <v>110.0694794596063</v>
      </c>
      <c r="G1625">
        <v>127.9594265068196</v>
      </c>
      <c r="H1625">
        <v>12.420520540393699</v>
      </c>
      <c r="I1625">
        <v>-36.519426506819642</v>
      </c>
      <c r="J1625">
        <v>4.5472403029700628</v>
      </c>
      <c r="K1625">
        <v>4.7804606558670564</v>
      </c>
      <c r="L1625">
        <v>-0.23322035289699361</v>
      </c>
    </row>
    <row r="1626" spans="1:12" x14ac:dyDescent="0.25">
      <c r="A1626" s="1">
        <v>1624</v>
      </c>
      <c r="B1626">
        <v>216.9686439037323</v>
      </c>
      <c r="C1626">
        <v>122.25</v>
      </c>
      <c r="D1626">
        <v>89.49</v>
      </c>
      <c r="E1626">
        <v>269.24615166692922</v>
      </c>
      <c r="F1626">
        <v>110.59058031152981</v>
      </c>
      <c r="G1626">
        <v>124.0766535144885</v>
      </c>
      <c r="H1626">
        <v>11.659419688470191</v>
      </c>
      <c r="I1626">
        <v>-34.586653514488503</v>
      </c>
      <c r="J1626">
        <v>4.6992318449119326</v>
      </c>
      <c r="K1626">
        <v>4.9111397864212556</v>
      </c>
      <c r="L1626">
        <v>-0.2119079415093221</v>
      </c>
    </row>
    <row r="1627" spans="1:12" x14ac:dyDescent="0.25">
      <c r="A1627" s="1">
        <v>1625</v>
      </c>
      <c r="B1627">
        <v>217.13249897956851</v>
      </c>
      <c r="C1627">
        <v>122.49</v>
      </c>
      <c r="D1627">
        <v>86.55</v>
      </c>
      <c r="E1627">
        <v>276.75357403553102</v>
      </c>
      <c r="F1627">
        <v>111.9507301394014</v>
      </c>
      <c r="G1627">
        <v>119.3586438699141</v>
      </c>
      <c r="H1627">
        <v>10.53926986059855</v>
      </c>
      <c r="I1627">
        <v>-32.808643869914057</v>
      </c>
      <c r="J1627">
        <v>4.830261083581906</v>
      </c>
      <c r="K1627">
        <v>5.0749948622574372</v>
      </c>
      <c r="L1627">
        <v>-0.24473377867553131</v>
      </c>
    </row>
    <row r="1628" spans="1:12" x14ac:dyDescent="0.25">
      <c r="A1628" s="1">
        <v>1626</v>
      </c>
      <c r="B1628">
        <v>217.2407469749451</v>
      </c>
      <c r="C1628">
        <v>123.23</v>
      </c>
      <c r="D1628">
        <v>84.35</v>
      </c>
      <c r="E1628">
        <v>279.33499846313822</v>
      </c>
      <c r="F1628">
        <v>113.26456238231999</v>
      </c>
      <c r="G1628">
        <v>116.3905776981114</v>
      </c>
      <c r="H1628">
        <v>9.9654376176799957</v>
      </c>
      <c r="I1628">
        <v>-32.040577698111449</v>
      </c>
      <c r="J1628">
        <v>4.8753154392350622</v>
      </c>
      <c r="K1628">
        <v>5.1832428576340241</v>
      </c>
      <c r="L1628">
        <v>-0.30792741839896198</v>
      </c>
    </row>
    <row r="1629" spans="1:12" x14ac:dyDescent="0.25">
      <c r="A1629" s="1">
        <v>1627</v>
      </c>
      <c r="B1629">
        <v>217.34289598464969</v>
      </c>
      <c r="C1629">
        <v>123.47</v>
      </c>
      <c r="D1629">
        <v>82.64</v>
      </c>
      <c r="E1629">
        <v>282.93805631718652</v>
      </c>
      <c r="F1629">
        <v>114.791698168642</v>
      </c>
      <c r="G1629">
        <v>113.73526763887121</v>
      </c>
      <c r="H1629">
        <v>8.6783018313580129</v>
      </c>
      <c r="I1629">
        <v>-31.09526763887115</v>
      </c>
      <c r="J1629">
        <v>4.9382006619280459</v>
      </c>
      <c r="K1629">
        <v>5.285391867338614</v>
      </c>
      <c r="L1629">
        <v>-0.34719120541056808</v>
      </c>
    </row>
    <row r="1630" spans="1:12" x14ac:dyDescent="0.25">
      <c r="A1630" s="1">
        <v>1628</v>
      </c>
      <c r="B1630">
        <v>217.51499009132391</v>
      </c>
      <c r="C1630">
        <v>124.45</v>
      </c>
      <c r="D1630">
        <v>79.709999999999994</v>
      </c>
      <c r="E1630">
        <v>291.09233950582751</v>
      </c>
      <c r="F1630">
        <v>117.9493358006594</v>
      </c>
      <c r="G1630">
        <v>109.6587068167257</v>
      </c>
      <c r="H1630">
        <v>6.5006641993405756</v>
      </c>
      <c r="I1630">
        <v>-29.94870681672575</v>
      </c>
      <c r="J1630">
        <v>5.0805197517098533</v>
      </c>
      <c r="K1630">
        <v>5.4574859740128083</v>
      </c>
      <c r="L1630">
        <v>-0.37696622230295512</v>
      </c>
    </row>
    <row r="1631" spans="1:12" x14ac:dyDescent="0.25">
      <c r="A1631" s="1">
        <v>1629</v>
      </c>
      <c r="B1631">
        <v>217.68994212150571</v>
      </c>
      <c r="C1631">
        <v>125.92</v>
      </c>
      <c r="D1631">
        <v>76.77</v>
      </c>
      <c r="E1631">
        <v>303.69006752597983</v>
      </c>
      <c r="F1631">
        <v>121.82656542521531</v>
      </c>
      <c r="G1631">
        <v>106.13106043922311</v>
      </c>
      <c r="H1631">
        <v>4.0934345747847516</v>
      </c>
      <c r="I1631">
        <v>-29.361060439223149</v>
      </c>
      <c r="J1631">
        <v>5.3003915839322566</v>
      </c>
      <c r="K1631">
        <v>5.6324380041946931</v>
      </c>
      <c r="L1631">
        <v>-0.33204642026243653</v>
      </c>
    </row>
    <row r="1632" spans="1:12" x14ac:dyDescent="0.25">
      <c r="A1632" s="1">
        <v>1630</v>
      </c>
      <c r="B1632">
        <v>217.89357280731201</v>
      </c>
      <c r="C1632">
        <v>127.87</v>
      </c>
      <c r="D1632">
        <v>75.31</v>
      </c>
      <c r="E1632">
        <v>315.54565759341568</v>
      </c>
      <c r="F1632">
        <v>127.0289781237684</v>
      </c>
      <c r="G1632">
        <v>102.9490741103688</v>
      </c>
      <c r="H1632">
        <v>0.84102187623165037</v>
      </c>
      <c r="I1632">
        <v>-27.639074110368799</v>
      </c>
      <c r="J1632">
        <v>5.5073106653757513</v>
      </c>
      <c r="K1632">
        <v>5.8360686900009684</v>
      </c>
      <c r="L1632">
        <v>-0.32875802462521619</v>
      </c>
    </row>
    <row r="1633" spans="1:12" x14ac:dyDescent="0.25">
      <c r="A1633" s="1">
        <v>1631</v>
      </c>
      <c r="B1633">
        <v>218.035121679306</v>
      </c>
      <c r="C1633">
        <v>130.07</v>
      </c>
      <c r="D1633">
        <v>73.84</v>
      </c>
      <c r="E1633">
        <v>326.30993247402017</v>
      </c>
      <c r="F1633">
        <v>130.97495993609309</v>
      </c>
      <c r="G1633">
        <v>101.3897107346872</v>
      </c>
      <c r="H1633">
        <v>-0.90495993609312109</v>
      </c>
      <c r="I1633">
        <v>-27.549710734687149</v>
      </c>
      <c r="J1633">
        <v>5.6951827036320193</v>
      </c>
      <c r="K1633">
        <v>5.9776175619949861</v>
      </c>
      <c r="L1633">
        <v>-0.28243485836296678</v>
      </c>
    </row>
    <row r="1634" spans="1:12" x14ac:dyDescent="0.25">
      <c r="A1634" s="1">
        <v>1632</v>
      </c>
      <c r="B1634">
        <v>218.16326022148129</v>
      </c>
      <c r="C1634">
        <v>132.52000000000001</v>
      </c>
      <c r="D1634">
        <v>72.86</v>
      </c>
      <c r="E1634">
        <v>337.31944039297508</v>
      </c>
      <c r="F1634">
        <v>134.7050083338672</v>
      </c>
      <c r="G1634">
        <v>100.470979304156</v>
      </c>
      <c r="H1634">
        <v>-2.185008333867188</v>
      </c>
      <c r="I1634">
        <v>-27.610979304155979</v>
      </c>
      <c r="J1634">
        <v>5.8873348658421696</v>
      </c>
      <c r="K1634">
        <v>6.105756104170279</v>
      </c>
      <c r="L1634">
        <v>-0.21842123832810861</v>
      </c>
    </row>
    <row r="1635" spans="1:12" x14ac:dyDescent="0.25">
      <c r="A1635" s="1">
        <v>1633</v>
      </c>
      <c r="B1635">
        <v>218.2697784900665</v>
      </c>
      <c r="C1635">
        <v>134.22999999999999</v>
      </c>
      <c r="D1635">
        <v>72.37</v>
      </c>
      <c r="E1635">
        <v>342.31560797344218</v>
      </c>
      <c r="F1635">
        <v>137.87445434784661</v>
      </c>
      <c r="G1635">
        <v>100.07539380909731</v>
      </c>
      <c r="H1635">
        <v>-3.6444543478465619</v>
      </c>
      <c r="I1635">
        <v>-27.705393809097298</v>
      </c>
      <c r="J1635">
        <v>5.9745344401027207</v>
      </c>
      <c r="K1635">
        <v>6.2122743727554841</v>
      </c>
      <c r="L1635">
        <v>-0.23773993265276341</v>
      </c>
    </row>
    <row r="1636" spans="1:12" x14ac:dyDescent="0.25">
      <c r="A1636" s="1">
        <v>1634</v>
      </c>
      <c r="B1636">
        <v>218.3952739238739</v>
      </c>
      <c r="C1636">
        <v>135.94</v>
      </c>
      <c r="D1636">
        <v>71.88</v>
      </c>
      <c r="E1636">
        <v>352.30394827798341</v>
      </c>
      <c r="F1636">
        <v>141.6367219388998</v>
      </c>
      <c r="G1636">
        <v>100.0446809181621</v>
      </c>
      <c r="H1636">
        <v>-5.6967219388997989</v>
      </c>
      <c r="I1636">
        <v>-28.16468091816208</v>
      </c>
      <c r="J1636">
        <v>6.1488638652266179</v>
      </c>
      <c r="K1636">
        <v>5.4584499383271298E-2</v>
      </c>
      <c r="L1636">
        <v>6.094279365843347</v>
      </c>
    </row>
    <row r="1637" spans="1:12" x14ac:dyDescent="0.25">
      <c r="A1637" s="1">
        <v>1635</v>
      </c>
      <c r="B1637">
        <v>218.59762716293329</v>
      </c>
      <c r="C1637">
        <v>138.38999999999999</v>
      </c>
      <c r="D1637">
        <v>71.88</v>
      </c>
      <c r="E1637">
        <v>356.94711748520763</v>
      </c>
      <c r="F1637">
        <v>147.6236003677823</v>
      </c>
      <c r="G1637">
        <v>100.98481919008</v>
      </c>
      <c r="H1637">
        <v>-9.2336003677822873</v>
      </c>
      <c r="I1637">
        <v>-29.104819190080011</v>
      </c>
      <c r="J1637">
        <v>6.2299024556198939</v>
      </c>
      <c r="K1637">
        <v>0.2569377384427195</v>
      </c>
      <c r="L1637">
        <v>5.9729647171771747</v>
      </c>
    </row>
    <row r="1638" spans="1:12" x14ac:dyDescent="0.25">
      <c r="A1638" s="1">
        <v>1636</v>
      </c>
      <c r="B1638">
        <v>218.69925045967099</v>
      </c>
      <c r="C1638">
        <v>140.59</v>
      </c>
      <c r="D1638">
        <v>71.39</v>
      </c>
      <c r="E1638">
        <v>1.527525442212927</v>
      </c>
      <c r="F1638">
        <v>150.52781439268591</v>
      </c>
      <c r="G1638">
        <v>101.9079170563456</v>
      </c>
      <c r="H1638">
        <v>-9.9378143926858513</v>
      </c>
      <c r="I1638">
        <v>-30.517917056345642</v>
      </c>
      <c r="J1638">
        <v>2.666034837459795E-2</v>
      </c>
      <c r="K1638">
        <v>0.35856103518039051</v>
      </c>
      <c r="L1638">
        <v>-0.33190068680579249</v>
      </c>
    </row>
    <row r="1639" spans="1:12" x14ac:dyDescent="0.25">
      <c r="A1639" s="1">
        <v>1637</v>
      </c>
      <c r="B1639">
        <v>218.8255627155304</v>
      </c>
      <c r="C1639">
        <v>143.52000000000001</v>
      </c>
      <c r="D1639">
        <v>71.88</v>
      </c>
      <c r="E1639">
        <v>4.6986805172994401</v>
      </c>
      <c r="F1639">
        <v>153.982887783905</v>
      </c>
      <c r="G1639">
        <v>103.4579795565085</v>
      </c>
      <c r="H1639">
        <v>-10.462887783905019</v>
      </c>
      <c r="I1639">
        <v>-31.57797955650852</v>
      </c>
      <c r="J1639">
        <v>8.2007445526185607E-2</v>
      </c>
      <c r="K1639">
        <v>0.4848732910397654</v>
      </c>
      <c r="L1639">
        <v>-0.40286584551357979</v>
      </c>
    </row>
    <row r="1640" spans="1:12" x14ac:dyDescent="0.25">
      <c r="A1640" s="1">
        <v>1638</v>
      </c>
      <c r="B1640">
        <v>218.9419238567352</v>
      </c>
      <c r="C1640">
        <v>144.5</v>
      </c>
      <c r="D1640">
        <v>72.37</v>
      </c>
      <c r="E1640">
        <v>9.3349984631382359</v>
      </c>
      <c r="F1640">
        <v>156.9698259147325</v>
      </c>
      <c r="G1640">
        <v>105.260860798652</v>
      </c>
      <c r="H1640">
        <v>-12.469825914732469</v>
      </c>
      <c r="I1640">
        <v>-32.890860798651993</v>
      </c>
      <c r="J1640">
        <v>0.16292645885037271</v>
      </c>
      <c r="K1640">
        <v>0.60123443224459949</v>
      </c>
      <c r="L1640">
        <v>-0.43830797339422678</v>
      </c>
    </row>
    <row r="1641" spans="1:12" x14ac:dyDescent="0.25">
      <c r="A1641" s="1">
        <v>1639</v>
      </c>
      <c r="B1641">
        <v>219.10751295089719</v>
      </c>
      <c r="C1641">
        <v>147.19</v>
      </c>
      <c r="D1641">
        <v>73.349999999999994</v>
      </c>
      <c r="E1641">
        <v>20.64699082497037</v>
      </c>
      <c r="F1641">
        <v>160.8155391855166</v>
      </c>
      <c r="G1641">
        <v>108.3964510226624</v>
      </c>
      <c r="H1641">
        <v>-13.625539185516599</v>
      </c>
      <c r="I1641">
        <v>-35.046451022662438</v>
      </c>
      <c r="J1641">
        <v>0.36035797052479313</v>
      </c>
      <c r="K1641">
        <v>0.76682352640658669</v>
      </c>
      <c r="L1641">
        <v>-0.40646555588179362</v>
      </c>
    </row>
    <row r="1642" spans="1:12" x14ac:dyDescent="0.25">
      <c r="A1642" s="1">
        <v>1640</v>
      </c>
      <c r="B1642">
        <v>219.26375460624689</v>
      </c>
      <c r="C1642">
        <v>149.38999999999999</v>
      </c>
      <c r="D1642">
        <v>74.819999999999993</v>
      </c>
      <c r="E1642">
        <v>32.005383208083487</v>
      </c>
      <c r="F1642">
        <v>163.92364485649179</v>
      </c>
      <c r="G1642">
        <v>111.89864047148789</v>
      </c>
      <c r="H1642">
        <v>-14.53364485649178</v>
      </c>
      <c r="I1642">
        <v>-37.07864047148793</v>
      </c>
      <c r="J1642">
        <v>0.55859931534356244</v>
      </c>
      <c r="K1642">
        <v>0.92306518175631824</v>
      </c>
      <c r="L1642">
        <v>-0.3644658664127558</v>
      </c>
    </row>
    <row r="1643" spans="1:12" x14ac:dyDescent="0.25">
      <c r="A1643" s="1">
        <v>1641</v>
      </c>
      <c r="B1643">
        <v>219.38092350959781</v>
      </c>
      <c r="C1643">
        <v>150.61000000000001</v>
      </c>
      <c r="D1643">
        <v>75.8</v>
      </c>
      <c r="E1643">
        <v>40.100907546212241</v>
      </c>
      <c r="F1643">
        <v>165.8756810671199</v>
      </c>
      <c r="G1643">
        <v>114.819448978621</v>
      </c>
      <c r="H1643">
        <v>-15.265681067119891</v>
      </c>
      <c r="I1643">
        <v>-39.019448978620957</v>
      </c>
      <c r="J1643">
        <v>0.6998928697192438</v>
      </c>
      <c r="K1643">
        <v>1.0402340851071481</v>
      </c>
      <c r="L1643">
        <v>-0.34034121538790452</v>
      </c>
    </row>
    <row r="1644" spans="1:12" x14ac:dyDescent="0.25">
      <c r="A1644" s="1">
        <v>1642</v>
      </c>
      <c r="B1644">
        <v>219.49162006378171</v>
      </c>
      <c r="C1644">
        <v>151.83000000000001</v>
      </c>
      <c r="D1644">
        <v>77.260000000000005</v>
      </c>
      <c r="E1644">
        <v>47.675426656029153</v>
      </c>
      <c r="F1644">
        <v>167.39431098201371</v>
      </c>
      <c r="G1644">
        <v>117.77086569618599</v>
      </c>
      <c r="H1644">
        <v>-15.564310982013721</v>
      </c>
      <c r="I1644">
        <v>-40.510865696185959</v>
      </c>
      <c r="J1644">
        <v>0.83209316744077877</v>
      </c>
      <c r="K1644">
        <v>1.1509306392911081</v>
      </c>
      <c r="L1644">
        <v>-0.31883747185032951</v>
      </c>
    </row>
    <row r="1645" spans="1:12" x14ac:dyDescent="0.25">
      <c r="A1645" s="1">
        <v>1643</v>
      </c>
      <c r="B1645">
        <v>219.6309258937836</v>
      </c>
      <c r="C1645">
        <v>153.30000000000001</v>
      </c>
      <c r="D1645">
        <v>78.97</v>
      </c>
      <c r="E1645">
        <v>58.240519915187207</v>
      </c>
      <c r="F1645">
        <v>168.8270170375697</v>
      </c>
      <c r="G1645">
        <v>121.6931902203272</v>
      </c>
      <c r="H1645">
        <v>-15.52701703756966</v>
      </c>
      <c r="I1645">
        <v>-42.723190220327211</v>
      </c>
      <c r="J1645">
        <v>1.016488830593345</v>
      </c>
      <c r="K1645">
        <v>1.2902364692929389</v>
      </c>
      <c r="L1645">
        <v>-0.27374763869959379</v>
      </c>
    </row>
    <row r="1646" spans="1:12" x14ac:dyDescent="0.25">
      <c r="A1646" s="1">
        <v>1644</v>
      </c>
      <c r="B1646">
        <v>219.73693871498111</v>
      </c>
      <c r="C1646">
        <v>154.03</v>
      </c>
      <c r="D1646">
        <v>80.69</v>
      </c>
      <c r="E1646">
        <v>64.133643205905486</v>
      </c>
      <c r="F1646">
        <v>169.54415907639469</v>
      </c>
      <c r="G1646">
        <v>124.7901377687421</v>
      </c>
      <c r="H1646">
        <v>-15.514159076394661</v>
      </c>
      <c r="I1646">
        <v>-44.100137768742101</v>
      </c>
      <c r="J1646">
        <v>1.119343235242342</v>
      </c>
      <c r="K1646">
        <v>1.3962492904904491</v>
      </c>
      <c r="L1646">
        <v>-0.27690605524810658</v>
      </c>
    </row>
    <row r="1647" spans="1:12" x14ac:dyDescent="0.25">
      <c r="A1647" s="1">
        <v>1645</v>
      </c>
      <c r="B1647">
        <v>219.87571549415591</v>
      </c>
      <c r="C1647">
        <v>154.77000000000001</v>
      </c>
      <c r="D1647">
        <v>82.64</v>
      </c>
      <c r="E1647">
        <v>72.284207293623069</v>
      </c>
      <c r="F1647">
        <v>169.98080937692239</v>
      </c>
      <c r="G1647">
        <v>128.927121113711</v>
      </c>
      <c r="H1647">
        <v>-15.210809376922359</v>
      </c>
      <c r="I1647">
        <v>-46.287121113710967</v>
      </c>
      <c r="J1647">
        <v>1.2615974144678219</v>
      </c>
      <c r="K1647">
        <v>1.535026069665254</v>
      </c>
      <c r="L1647">
        <v>-0.27342865519743159</v>
      </c>
    </row>
    <row r="1648" spans="1:12" x14ac:dyDescent="0.25">
      <c r="A1648" s="1">
        <v>1646</v>
      </c>
      <c r="B1648">
        <v>220.0128769874573</v>
      </c>
      <c r="C1648">
        <v>154.77000000000001</v>
      </c>
      <c r="D1648">
        <v>84.11</v>
      </c>
      <c r="E1648">
        <v>80.036195810092821</v>
      </c>
      <c r="F1648">
        <v>169.84592931585109</v>
      </c>
      <c r="G1648">
        <v>133.03652816111119</v>
      </c>
      <c r="H1648">
        <v>-15.075929315851059</v>
      </c>
      <c r="I1648">
        <v>-48.926528161111193</v>
      </c>
      <c r="J1648">
        <v>1.39689513765701</v>
      </c>
      <c r="K1648">
        <v>1.6721875629666449</v>
      </c>
      <c r="L1648">
        <v>-0.27529242530963538</v>
      </c>
    </row>
    <row r="1649" spans="1:12" x14ac:dyDescent="0.25">
      <c r="A1649" s="1">
        <v>1647</v>
      </c>
      <c r="B1649">
        <v>220.17473292350769</v>
      </c>
      <c r="C1649">
        <v>154.52000000000001</v>
      </c>
      <c r="D1649">
        <v>86.55</v>
      </c>
      <c r="E1649">
        <v>88.531199285614179</v>
      </c>
      <c r="F1649">
        <v>168.96650299728489</v>
      </c>
      <c r="G1649">
        <v>137.80651677179301</v>
      </c>
      <c r="H1649">
        <v>-14.446502997284879</v>
      </c>
      <c r="I1649">
        <v>-51.256516771793038</v>
      </c>
      <c r="J1649">
        <v>1.5451609182732191</v>
      </c>
      <c r="K1649">
        <v>1.83404349901706</v>
      </c>
      <c r="L1649">
        <v>-0.28888258074384132</v>
      </c>
    </row>
    <row r="1650" spans="1:12" x14ac:dyDescent="0.25">
      <c r="A1650" s="1">
        <v>1648</v>
      </c>
      <c r="B1650">
        <v>220.34428453445429</v>
      </c>
      <c r="C1650">
        <v>154.28</v>
      </c>
      <c r="D1650">
        <v>89.24</v>
      </c>
      <c r="E1650">
        <v>98.569141879837645</v>
      </c>
      <c r="F1650">
        <v>167.23386380496649</v>
      </c>
      <c r="G1650">
        <v>142.58239493310131</v>
      </c>
      <c r="H1650">
        <v>-12.95386380496655</v>
      </c>
      <c r="I1650">
        <v>-53.342394933101289</v>
      </c>
      <c r="J1650">
        <v>1.7203560666686</v>
      </c>
      <c r="K1650">
        <v>2.0035951099637161</v>
      </c>
      <c r="L1650">
        <v>-0.28323904329511601</v>
      </c>
    </row>
    <row r="1651" spans="1:12" x14ac:dyDescent="0.25">
      <c r="A1651" s="1">
        <v>1649</v>
      </c>
      <c r="B1651">
        <v>220.4661591053009</v>
      </c>
      <c r="C1651">
        <v>153.79</v>
      </c>
      <c r="D1651">
        <v>91.93</v>
      </c>
      <c r="E1651">
        <v>105.1858372622013</v>
      </c>
      <c r="F1651">
        <v>165.50217556516219</v>
      </c>
      <c r="G1651">
        <v>145.79996966590909</v>
      </c>
      <c r="H1651">
        <v>-11.71217556516217</v>
      </c>
      <c r="I1651">
        <v>-53.869969665909053</v>
      </c>
      <c r="J1651">
        <v>1.8358391866923509</v>
      </c>
      <c r="K1651">
        <v>2.1254696808102729</v>
      </c>
      <c r="L1651">
        <v>-0.28963049411792202</v>
      </c>
    </row>
    <row r="1652" spans="1:12" x14ac:dyDescent="0.25">
      <c r="A1652" s="1">
        <v>1650</v>
      </c>
      <c r="B1652">
        <v>220.60631537437439</v>
      </c>
      <c r="C1652">
        <v>152.81</v>
      </c>
      <c r="D1652">
        <v>94.13</v>
      </c>
      <c r="E1652">
        <v>109.91640599380909</v>
      </c>
      <c r="F1652">
        <v>163.04488392611071</v>
      </c>
      <c r="G1652">
        <v>149.20763714859501</v>
      </c>
      <c r="H1652">
        <v>-10.234883926110649</v>
      </c>
      <c r="I1652">
        <v>-55.077637148595016</v>
      </c>
      <c r="J1652">
        <v>1.918403186550798</v>
      </c>
      <c r="K1652">
        <v>2.2656259498837601</v>
      </c>
      <c r="L1652">
        <v>-0.3472227633329612</v>
      </c>
    </row>
    <row r="1653" spans="1:12" x14ac:dyDescent="0.25">
      <c r="A1653" s="1">
        <v>1651</v>
      </c>
      <c r="B1653">
        <v>220.7146821022034</v>
      </c>
      <c r="C1653">
        <v>152.08000000000001</v>
      </c>
      <c r="D1653">
        <v>95.84</v>
      </c>
      <c r="E1653">
        <v>118.7397952916881</v>
      </c>
      <c r="F1653">
        <v>160.8323069734237</v>
      </c>
      <c r="G1653">
        <v>151.58738025247709</v>
      </c>
      <c r="H1653">
        <v>-8.752306973423714</v>
      </c>
      <c r="I1653">
        <v>-55.747380252477143</v>
      </c>
      <c r="J1653">
        <v>2.0724003809840168</v>
      </c>
      <c r="K1653">
        <v>2.3739926777127391</v>
      </c>
      <c r="L1653">
        <v>-0.3015922967287219</v>
      </c>
    </row>
    <row r="1654" spans="1:12" x14ac:dyDescent="0.25">
      <c r="A1654" s="1">
        <v>1652</v>
      </c>
      <c r="B1654">
        <v>220.82065176963809</v>
      </c>
      <c r="C1654">
        <v>150.86000000000001</v>
      </c>
      <c r="D1654">
        <v>97.8</v>
      </c>
      <c r="E1654">
        <v>127.1847064532331</v>
      </c>
      <c r="F1654">
        <v>158.43211902812391</v>
      </c>
      <c r="G1654">
        <v>153.66974837494209</v>
      </c>
      <c r="H1654">
        <v>-7.5721190281238648</v>
      </c>
      <c r="I1654">
        <v>-55.869748374942091</v>
      </c>
      <c r="J1654">
        <v>2.219791885791397</v>
      </c>
      <c r="K1654">
        <v>2.479962345147432</v>
      </c>
      <c r="L1654">
        <v>-0.26017045935603411</v>
      </c>
    </row>
    <row r="1655" spans="1:12" x14ac:dyDescent="0.25">
      <c r="A1655" s="1">
        <v>1653</v>
      </c>
      <c r="B1655">
        <v>220.92619633674619</v>
      </c>
      <c r="C1655">
        <v>149.88</v>
      </c>
      <c r="D1655">
        <v>98.29</v>
      </c>
      <c r="E1655">
        <v>129.40066066347941</v>
      </c>
      <c r="F1655">
        <v>155.83597284411769</v>
      </c>
      <c r="G1655">
        <v>155.479834459438</v>
      </c>
      <c r="H1655">
        <v>-5.9559728441177242</v>
      </c>
      <c r="I1655">
        <v>-57.189834459438018</v>
      </c>
      <c r="J1655">
        <v>2.2584675828336258</v>
      </c>
      <c r="K1655">
        <v>2.5855069122555858</v>
      </c>
      <c r="L1655">
        <v>-0.32703932942195962</v>
      </c>
    </row>
    <row r="1656" spans="1:12" x14ac:dyDescent="0.25">
      <c r="A1656" s="1">
        <v>1654</v>
      </c>
      <c r="B1656">
        <v>221.06552338600159</v>
      </c>
      <c r="C1656">
        <v>148.16999999999999</v>
      </c>
      <c r="D1656">
        <v>100.25</v>
      </c>
      <c r="E1656">
        <v>140.092115124499</v>
      </c>
      <c r="F1656">
        <v>152.1439614154225</v>
      </c>
      <c r="G1656">
        <v>157.43217456091901</v>
      </c>
      <c r="H1656">
        <v>-3.973961415422508</v>
      </c>
      <c r="I1656">
        <v>-57.182174560918952</v>
      </c>
      <c r="J1656">
        <v>2.4450686650054529</v>
      </c>
      <c r="K1656">
        <v>2.7248339615109569</v>
      </c>
      <c r="L1656">
        <v>-0.27976529650550402</v>
      </c>
    </row>
    <row r="1657" spans="1:12" x14ac:dyDescent="0.25">
      <c r="A1657" s="1">
        <v>1655</v>
      </c>
      <c r="B1657">
        <v>221.2378492355347</v>
      </c>
      <c r="C1657">
        <v>145.72</v>
      </c>
      <c r="D1657">
        <v>101.22</v>
      </c>
      <c r="E1657">
        <v>150.2551187030578</v>
      </c>
      <c r="F1657">
        <v>147.2601819557396</v>
      </c>
      <c r="G1657">
        <v>159.1082420968624</v>
      </c>
      <c r="H1657">
        <v>-1.54018195573957</v>
      </c>
      <c r="I1657">
        <v>-57.888242096862427</v>
      </c>
      <c r="J1657">
        <v>2.6224465393432701</v>
      </c>
      <c r="K1657">
        <v>2.897159811044038</v>
      </c>
      <c r="L1657">
        <v>-0.27471327170076792</v>
      </c>
    </row>
    <row r="1658" spans="1:12" x14ac:dyDescent="0.25">
      <c r="A1658" s="1">
        <v>1656</v>
      </c>
      <c r="B1658">
        <v>221.343341588974</v>
      </c>
      <c r="C1658">
        <v>144.25</v>
      </c>
      <c r="D1658">
        <v>102.2</v>
      </c>
      <c r="E1658">
        <v>157.0112831979194</v>
      </c>
      <c r="F1658">
        <v>144.15481675647681</v>
      </c>
      <c r="G1658">
        <v>159.71089863535099</v>
      </c>
      <c r="H1658">
        <v>9.518324352319496E-2</v>
      </c>
      <c r="I1658">
        <v>-57.510898635350962</v>
      </c>
      <c r="J1658">
        <v>2.740363854584944</v>
      </c>
      <c r="K1658">
        <v>3.002652164483369</v>
      </c>
      <c r="L1658">
        <v>-0.26228830989842461</v>
      </c>
    </row>
    <row r="1659" spans="1:12" x14ac:dyDescent="0.25">
      <c r="A1659" s="1">
        <v>1657</v>
      </c>
      <c r="B1659">
        <v>221.45134139060971</v>
      </c>
      <c r="C1659">
        <v>143.03</v>
      </c>
      <c r="D1659">
        <v>102.2</v>
      </c>
      <c r="E1659">
        <v>161.07535558394881</v>
      </c>
      <c r="F1659">
        <v>140.9280725295647</v>
      </c>
      <c r="G1659">
        <v>159.98564125343771</v>
      </c>
      <c r="H1659">
        <v>2.1019274704353279</v>
      </c>
      <c r="I1659">
        <v>-57.785641253437731</v>
      </c>
      <c r="J1659">
        <v>2.8112952987605402</v>
      </c>
      <c r="K1659">
        <v>3.1106519661191112</v>
      </c>
      <c r="L1659">
        <v>-0.29935666735857153</v>
      </c>
    </row>
    <row r="1660" spans="1:12" x14ac:dyDescent="0.25">
      <c r="A1660" s="1">
        <v>1658</v>
      </c>
      <c r="B1660">
        <v>221.5919048786163</v>
      </c>
      <c r="C1660">
        <v>140.34</v>
      </c>
      <c r="D1660">
        <v>103.18</v>
      </c>
      <c r="E1660">
        <v>171.31364541876329</v>
      </c>
      <c r="F1660">
        <v>136.71789880013031</v>
      </c>
      <c r="G1660">
        <v>159.8199230668661</v>
      </c>
      <c r="H1660">
        <v>3.622101199869689</v>
      </c>
      <c r="I1660">
        <v>-56.639923066866118</v>
      </c>
      <c r="J1660">
        <v>2.9899871661515198</v>
      </c>
      <c r="K1660">
        <v>3.251215454125703</v>
      </c>
      <c r="L1660">
        <v>-0.26122828797418229</v>
      </c>
    </row>
    <row r="1661" spans="1:12" x14ac:dyDescent="0.25">
      <c r="A1661" s="1">
        <v>1659</v>
      </c>
      <c r="B1661">
        <v>221.70083355903631</v>
      </c>
      <c r="C1661">
        <v>138.88</v>
      </c>
      <c r="D1661">
        <v>103.67</v>
      </c>
      <c r="E1661">
        <v>176.86364163166741</v>
      </c>
      <c r="F1661">
        <v>133.4955263423231</v>
      </c>
      <c r="G1661">
        <v>159.28637605502919</v>
      </c>
      <c r="H1661">
        <v>5.3844736576769208</v>
      </c>
      <c r="I1661">
        <v>-55.616376055029193</v>
      </c>
      <c r="J1661">
        <v>3.0868528735399119</v>
      </c>
      <c r="K1661">
        <v>3.360144134545624</v>
      </c>
      <c r="L1661">
        <v>-0.27329126100571211</v>
      </c>
    </row>
    <row r="1662" spans="1:12" x14ac:dyDescent="0.25">
      <c r="A1662" s="1">
        <v>1660</v>
      </c>
      <c r="B1662">
        <v>221.80801010131839</v>
      </c>
      <c r="C1662">
        <v>138.13999999999999</v>
      </c>
      <c r="D1662">
        <v>102.69</v>
      </c>
      <c r="E1662">
        <v>180</v>
      </c>
      <c r="F1662">
        <v>130.40004161220011</v>
      </c>
      <c r="G1662">
        <v>158.42254033249861</v>
      </c>
      <c r="H1662">
        <v>7.7399583877998452</v>
      </c>
      <c r="I1662">
        <v>-55.732540332498623</v>
      </c>
      <c r="J1662">
        <v>3.1415926535897931</v>
      </c>
      <c r="K1662">
        <v>3.4673206768277289</v>
      </c>
      <c r="L1662">
        <v>-0.32572802323793582</v>
      </c>
    </row>
    <row r="1663" spans="1:12" x14ac:dyDescent="0.25">
      <c r="A1663" s="1">
        <v>1661</v>
      </c>
      <c r="B1663">
        <v>221.9745454788208</v>
      </c>
      <c r="C1663">
        <v>134.96</v>
      </c>
      <c r="D1663">
        <v>102.2</v>
      </c>
      <c r="E1663">
        <v>191.00354085174951</v>
      </c>
      <c r="F1663">
        <v>125.8213473857673</v>
      </c>
      <c r="G1663">
        <v>156.43796153346381</v>
      </c>
      <c r="H1663">
        <v>9.1386526142327398</v>
      </c>
      <c r="I1663">
        <v>-54.237961533463803</v>
      </c>
      <c r="J1663">
        <v>3.333640670830524</v>
      </c>
      <c r="K1663">
        <v>3.6338560543301699</v>
      </c>
      <c r="L1663">
        <v>-0.30021538349964683</v>
      </c>
    </row>
    <row r="1664" spans="1:12" x14ac:dyDescent="0.25">
      <c r="A1664" s="1">
        <v>1662</v>
      </c>
      <c r="B1664">
        <v>222.07545137405401</v>
      </c>
      <c r="C1664">
        <v>133.5</v>
      </c>
      <c r="D1664">
        <v>102.2</v>
      </c>
      <c r="E1664">
        <v>197.6843920265577</v>
      </c>
      <c r="F1664">
        <v>123.2302483613491</v>
      </c>
      <c r="G1664">
        <v>154.87519708420351</v>
      </c>
      <c r="H1664">
        <v>10.26975163865086</v>
      </c>
      <c r="I1664">
        <v>-52.675197084203504</v>
      </c>
      <c r="J1664">
        <v>3.4502435206666582</v>
      </c>
      <c r="K1664">
        <v>3.7347619495633251</v>
      </c>
      <c r="L1664">
        <v>-0.28451842889666651</v>
      </c>
    </row>
    <row r="1665" spans="1:12" x14ac:dyDescent="0.25">
      <c r="A1665" s="1">
        <v>1663</v>
      </c>
      <c r="B1665">
        <v>222.18367481231689</v>
      </c>
      <c r="C1665">
        <v>132.03</v>
      </c>
      <c r="D1665">
        <v>101.22</v>
      </c>
      <c r="E1665">
        <v>202.3801350519596</v>
      </c>
      <c r="F1665">
        <v>120.6415314801248</v>
      </c>
      <c r="G1665">
        <v>152.9183266528122</v>
      </c>
      <c r="H1665">
        <v>11.388468519875181</v>
      </c>
      <c r="I1665">
        <v>-51.698326652812199</v>
      </c>
      <c r="J1665">
        <v>3.5321996972874801</v>
      </c>
      <c r="K1665">
        <v>3.8429853878262641</v>
      </c>
      <c r="L1665">
        <v>-0.31078569053878402</v>
      </c>
    </row>
    <row r="1666" spans="1:12" x14ac:dyDescent="0.25">
      <c r="A1666" s="1">
        <v>1664</v>
      </c>
      <c r="B1666">
        <v>222.3248002529144</v>
      </c>
      <c r="C1666">
        <v>130.32</v>
      </c>
      <c r="D1666">
        <v>100.25</v>
      </c>
      <c r="E1666">
        <v>211.5042667192042</v>
      </c>
      <c r="F1666">
        <v>117.6103536404223</v>
      </c>
      <c r="G1666">
        <v>149.96756710000119</v>
      </c>
      <c r="H1666">
        <v>12.709646359577659</v>
      </c>
      <c r="I1666">
        <v>-49.717567100001219</v>
      </c>
      <c r="J1666">
        <v>3.6914458362663778</v>
      </c>
      <c r="K1666">
        <v>3.9841108284237978</v>
      </c>
      <c r="L1666">
        <v>-0.29266499215742048</v>
      </c>
    </row>
    <row r="1667" spans="1:12" x14ac:dyDescent="0.25">
      <c r="A1667" s="1">
        <v>1665</v>
      </c>
      <c r="B1667">
        <v>222.43125820159909</v>
      </c>
      <c r="C1667">
        <v>128.85</v>
      </c>
      <c r="D1667">
        <v>98.78</v>
      </c>
      <c r="E1667">
        <v>221.76029970389791</v>
      </c>
      <c r="F1667">
        <v>115.6154147930754</v>
      </c>
      <c r="G1667">
        <v>147.47546864282151</v>
      </c>
      <c r="H1667">
        <v>13.23458520692455</v>
      </c>
      <c r="I1667">
        <v>-48.695468642821453</v>
      </c>
      <c r="J1667">
        <v>3.8704473800424242</v>
      </c>
      <c r="K1667">
        <v>4.0905687771084907</v>
      </c>
      <c r="L1667">
        <v>-0.2201213970660669</v>
      </c>
    </row>
    <row r="1668" spans="1:12" x14ac:dyDescent="0.25">
      <c r="A1668" s="1">
        <v>1666</v>
      </c>
      <c r="B1668">
        <v>222.5595688819885</v>
      </c>
      <c r="C1668">
        <v>127.14</v>
      </c>
      <c r="D1668">
        <v>97.31</v>
      </c>
      <c r="E1668">
        <v>228.36646066342979</v>
      </c>
      <c r="F1668">
        <v>113.5797273216929</v>
      </c>
      <c r="G1668">
        <v>144.2115865266303</v>
      </c>
      <c r="H1668">
        <v>13.56027267830707</v>
      </c>
      <c r="I1668">
        <v>-46.901586526630332</v>
      </c>
      <c r="J1668">
        <v>3.9857466397029651</v>
      </c>
      <c r="K1668">
        <v>4.2188794574978949</v>
      </c>
      <c r="L1668">
        <v>-0.23313281779493031</v>
      </c>
    </row>
    <row r="1669" spans="1:12" x14ac:dyDescent="0.25">
      <c r="A1669" s="1">
        <v>1667</v>
      </c>
      <c r="B1669">
        <v>222.6652538776398</v>
      </c>
      <c r="C1669">
        <v>126.41</v>
      </c>
      <c r="D1669">
        <v>95.84</v>
      </c>
      <c r="E1669">
        <v>235.6539025999385</v>
      </c>
      <c r="F1669">
        <v>112.2279811970561</v>
      </c>
      <c r="G1669">
        <v>141.34526207757801</v>
      </c>
      <c r="H1669">
        <v>14.182018802943929</v>
      </c>
      <c r="I1669">
        <v>-45.505262077577953</v>
      </c>
      <c r="J1669">
        <v>4.1129364955429519</v>
      </c>
      <c r="K1669">
        <v>4.3245644531491401</v>
      </c>
      <c r="L1669">
        <v>-0.21162795760618811</v>
      </c>
    </row>
    <row r="1670" spans="1:12" x14ac:dyDescent="0.25">
      <c r="A1670" s="1">
        <v>1668</v>
      </c>
      <c r="B1670">
        <v>222.85144019126889</v>
      </c>
      <c r="C1670">
        <v>125.18</v>
      </c>
      <c r="D1670">
        <v>93.89</v>
      </c>
      <c r="E1670">
        <v>243.434948822922</v>
      </c>
      <c r="F1670">
        <v>110.6078059981274</v>
      </c>
      <c r="G1670">
        <v>136.00823865673519</v>
      </c>
      <c r="H1670">
        <v>14.57219400187256</v>
      </c>
      <c r="I1670">
        <v>-42.118238656735159</v>
      </c>
      <c r="J1670">
        <v>4.2487413713838844</v>
      </c>
      <c r="K1670">
        <v>4.5107507667782896</v>
      </c>
      <c r="L1670">
        <v>-0.26200939539440687</v>
      </c>
    </row>
    <row r="1671" spans="1:12" x14ac:dyDescent="0.25">
      <c r="A1671" s="1">
        <v>1669</v>
      </c>
      <c r="B1671">
        <v>222.96942543983459</v>
      </c>
      <c r="C1671">
        <v>124.69</v>
      </c>
      <c r="D1671">
        <v>91.93</v>
      </c>
      <c r="E1671">
        <v>248.34401096157751</v>
      </c>
      <c r="F1671">
        <v>110.1049060808473</v>
      </c>
      <c r="G1671">
        <v>132.5066630338045</v>
      </c>
      <c r="H1671">
        <v>14.58509391915265</v>
      </c>
      <c r="I1671">
        <v>-40.576663033804522</v>
      </c>
      <c r="J1671">
        <v>4.3344206688884164</v>
      </c>
      <c r="K1671">
        <v>4.6287360153439643</v>
      </c>
      <c r="L1671">
        <v>-0.29431534645554791</v>
      </c>
    </row>
    <row r="1672" spans="1:12" x14ac:dyDescent="0.25">
      <c r="A1672" s="1">
        <v>1670</v>
      </c>
      <c r="B1672">
        <v>223.0965621471405</v>
      </c>
      <c r="C1672">
        <v>124.45</v>
      </c>
      <c r="D1672">
        <v>90.47</v>
      </c>
      <c r="E1672">
        <v>255.21727395738429</v>
      </c>
      <c r="F1672">
        <v>110.0283580688272</v>
      </c>
      <c r="G1672">
        <v>128.69589879627179</v>
      </c>
      <c r="H1672">
        <v>14.42164193117279</v>
      </c>
      <c r="I1672">
        <v>-38.225898796271792</v>
      </c>
      <c r="J1672">
        <v>4.4543817385207349</v>
      </c>
      <c r="K1672">
        <v>4.7558727226498716</v>
      </c>
      <c r="L1672">
        <v>-0.30149098412913761</v>
      </c>
    </row>
    <row r="1673" spans="1:12" x14ac:dyDescent="0.25">
      <c r="A1673" s="1">
        <v>1671</v>
      </c>
      <c r="B1673">
        <v>223.20149302482599</v>
      </c>
      <c r="C1673">
        <v>124.21</v>
      </c>
      <c r="D1673">
        <v>89</v>
      </c>
      <c r="E1673">
        <v>258.99645914825049</v>
      </c>
      <c r="F1673">
        <v>110.32979745597549</v>
      </c>
      <c r="G1673">
        <v>125.5638889783326</v>
      </c>
      <c r="H1673">
        <v>13.88020254402454</v>
      </c>
      <c r="I1673">
        <v>-36.563888978332571</v>
      </c>
      <c r="J1673">
        <v>4.5203409631439593</v>
      </c>
      <c r="K1673">
        <v>4.8608036003354194</v>
      </c>
      <c r="L1673">
        <v>-0.34046263719146008</v>
      </c>
    </row>
    <row r="1674" spans="1:12" x14ac:dyDescent="0.25">
      <c r="A1674" s="1">
        <v>1672</v>
      </c>
      <c r="B1674">
        <v>223.3100483417511</v>
      </c>
      <c r="C1674">
        <v>124.21</v>
      </c>
      <c r="D1674">
        <v>88.02</v>
      </c>
      <c r="E1674">
        <v>264.59620863975027</v>
      </c>
      <c r="F1674">
        <v>110.98506467310661</v>
      </c>
      <c r="G1674">
        <v>122.3754653928127</v>
      </c>
      <c r="H1674">
        <v>13.224935326893339</v>
      </c>
      <c r="I1674">
        <v>-34.355465392812718</v>
      </c>
      <c r="J1674">
        <v>4.6180750290575094</v>
      </c>
      <c r="K1674">
        <v>4.9693589172604682</v>
      </c>
      <c r="L1674">
        <v>-0.35128388820295869</v>
      </c>
    </row>
    <row r="1675" spans="1:12" x14ac:dyDescent="0.25">
      <c r="A1675" s="1">
        <v>1673</v>
      </c>
      <c r="B1675">
        <v>223.43243193626401</v>
      </c>
      <c r="C1675">
        <v>124.21</v>
      </c>
      <c r="D1675">
        <v>86.06</v>
      </c>
      <c r="E1675">
        <v>272.32153058983272</v>
      </c>
      <c r="F1675">
        <v>112.1328731016189</v>
      </c>
      <c r="G1675">
        <v>118.8903988177107</v>
      </c>
      <c r="H1675">
        <v>12.077126898381101</v>
      </c>
      <c r="I1675">
        <v>-32.830398817710673</v>
      </c>
      <c r="J1675">
        <v>4.7529073328630371</v>
      </c>
      <c r="K1675">
        <v>5.0917425117734076</v>
      </c>
      <c r="L1675">
        <v>-0.33883517891037052</v>
      </c>
    </row>
    <row r="1676" spans="1:12" x14ac:dyDescent="0.25">
      <c r="A1676" s="1">
        <v>1674</v>
      </c>
      <c r="B1676">
        <v>223.5789213180542</v>
      </c>
      <c r="C1676">
        <v>124.21</v>
      </c>
      <c r="D1676">
        <v>84.11</v>
      </c>
      <c r="E1676">
        <v>281.76828893202071</v>
      </c>
      <c r="F1676">
        <v>114.0529653434463</v>
      </c>
      <c r="G1676">
        <v>114.9417334154425</v>
      </c>
      <c r="H1676">
        <v>10.15703465655368</v>
      </c>
      <c r="I1676">
        <v>-30.831733415442461</v>
      </c>
      <c r="J1676">
        <v>4.9177843695744574</v>
      </c>
      <c r="K1676">
        <v>5.2382318935635688</v>
      </c>
      <c r="L1676">
        <v>-0.32044752398911142</v>
      </c>
    </row>
    <row r="1677" spans="1:12" x14ac:dyDescent="0.25">
      <c r="A1677" s="1">
        <v>1675</v>
      </c>
      <c r="B1677">
        <v>223.75301504135129</v>
      </c>
      <c r="C1677">
        <v>125.67</v>
      </c>
      <c r="D1677">
        <v>81.66</v>
      </c>
      <c r="E1677">
        <v>291.65598903842249</v>
      </c>
      <c r="F1677">
        <v>117.0535098304414</v>
      </c>
      <c r="G1677">
        <v>110.67492331455441</v>
      </c>
      <c r="H1677">
        <v>8.6164901695585741</v>
      </c>
      <c r="I1677">
        <v>-29.014923314554441</v>
      </c>
      <c r="J1677">
        <v>5.090357291880963</v>
      </c>
      <c r="K1677">
        <v>5.4123256168606879</v>
      </c>
      <c r="L1677">
        <v>-0.32196832497972488</v>
      </c>
    </row>
    <row r="1678" spans="1:12" x14ac:dyDescent="0.25">
      <c r="A1678" s="1">
        <v>1676</v>
      </c>
      <c r="B1678">
        <v>223.87952399253851</v>
      </c>
      <c r="C1678">
        <v>126.65</v>
      </c>
      <c r="D1678">
        <v>78.239999999999995</v>
      </c>
      <c r="E1678">
        <v>303.69006752597983</v>
      </c>
      <c r="F1678">
        <v>119.67516788649461</v>
      </c>
      <c r="G1678">
        <v>107.9341621605292</v>
      </c>
      <c r="H1678">
        <v>6.9748321135053857</v>
      </c>
      <c r="I1678">
        <v>-29.694162160529231</v>
      </c>
      <c r="J1678">
        <v>5.3003915839322566</v>
      </c>
      <c r="K1678">
        <v>5.5388345680478217</v>
      </c>
      <c r="L1678">
        <v>-0.23844298411556511</v>
      </c>
    </row>
    <row r="1679" spans="1:12" x14ac:dyDescent="0.25">
      <c r="A1679" s="1">
        <v>1677</v>
      </c>
      <c r="B1679">
        <v>224.0032072067261</v>
      </c>
      <c r="C1679">
        <v>127.87</v>
      </c>
      <c r="D1679">
        <v>77.260000000000005</v>
      </c>
      <c r="E1679">
        <v>312.22083313592788</v>
      </c>
      <c r="F1679">
        <v>122.5526505434994</v>
      </c>
      <c r="G1679">
        <v>105.59528740298821</v>
      </c>
      <c r="H1679">
        <v>5.3173494565006081</v>
      </c>
      <c r="I1679">
        <v>-28.335287402988161</v>
      </c>
      <c r="J1679">
        <v>5.4492815315417547</v>
      </c>
      <c r="K1679">
        <v>5.6625177822354438</v>
      </c>
      <c r="L1679">
        <v>-0.21323625069368909</v>
      </c>
    </row>
    <row r="1680" spans="1:12" x14ac:dyDescent="0.25">
      <c r="A1680" s="1">
        <v>1678</v>
      </c>
      <c r="B1680">
        <v>224.11401271820071</v>
      </c>
      <c r="C1680">
        <v>129.1</v>
      </c>
      <c r="D1680">
        <v>76.77</v>
      </c>
      <c r="E1680">
        <v>315.54565759341568</v>
      </c>
      <c r="F1680">
        <v>125.3582955425246</v>
      </c>
      <c r="G1680">
        <v>103.81564416335689</v>
      </c>
      <c r="H1680">
        <v>3.7417044574753651</v>
      </c>
      <c r="I1680">
        <v>-27.045644163356901</v>
      </c>
      <c r="J1680">
        <v>5.5073106653757513</v>
      </c>
      <c r="K1680">
        <v>5.7733232937100532</v>
      </c>
      <c r="L1680">
        <v>-0.26601262833430178</v>
      </c>
    </row>
    <row r="1681" spans="1:12" x14ac:dyDescent="0.25">
      <c r="A1681" s="1">
        <v>1679</v>
      </c>
      <c r="B1681">
        <v>224.26550936698911</v>
      </c>
      <c r="C1681">
        <v>132.03</v>
      </c>
      <c r="D1681">
        <v>74.819999999999993</v>
      </c>
      <c r="E1681">
        <v>321.58194465517801</v>
      </c>
      <c r="F1681">
        <v>129.47768260071419</v>
      </c>
      <c r="G1681">
        <v>101.9058576114399</v>
      </c>
      <c r="H1681">
        <v>2.5523173992857831</v>
      </c>
      <c r="I1681">
        <v>-27.085857611439931</v>
      </c>
      <c r="J1681">
        <v>5.6126637491990374</v>
      </c>
      <c r="K1681">
        <v>5.9248199424985053</v>
      </c>
      <c r="L1681">
        <v>-0.31215619329946792</v>
      </c>
    </row>
    <row r="1682" spans="1:12" x14ac:dyDescent="0.25">
      <c r="A1682" s="1">
        <v>1680</v>
      </c>
      <c r="B1682">
        <v>224.44260406494141</v>
      </c>
      <c r="C1682">
        <v>134.22999999999999</v>
      </c>
      <c r="D1682">
        <v>72.86</v>
      </c>
      <c r="E1682">
        <v>329.68878677331838</v>
      </c>
      <c r="F1682">
        <v>134.5916130198147</v>
      </c>
      <c r="G1682">
        <v>100.4915376498103</v>
      </c>
      <c r="H1682">
        <v>-0.36161301981471178</v>
      </c>
      <c r="I1682">
        <v>-27.631537649810308</v>
      </c>
      <c r="J1682">
        <v>5.7541548360999366</v>
      </c>
      <c r="K1682">
        <v>6.1019146404507758</v>
      </c>
      <c r="L1682">
        <v>-0.34775980435083831</v>
      </c>
    </row>
    <row r="1683" spans="1:12" x14ac:dyDescent="0.25">
      <c r="A1683" s="1">
        <v>1681</v>
      </c>
      <c r="B1683">
        <v>224.56151103973389</v>
      </c>
      <c r="C1683">
        <v>135.94</v>
      </c>
      <c r="D1683">
        <v>72.13</v>
      </c>
      <c r="E1683">
        <v>334.1129737336733</v>
      </c>
      <c r="F1683">
        <v>138.1303017398323</v>
      </c>
      <c r="G1683">
        <v>100.05831954589181</v>
      </c>
      <c r="H1683">
        <v>-2.1903017398323068</v>
      </c>
      <c r="I1683">
        <v>-27.928319545891799</v>
      </c>
      <c r="J1683">
        <v>5.8313714652819311</v>
      </c>
      <c r="K1683">
        <v>6.2208216152432563</v>
      </c>
      <c r="L1683">
        <v>-0.38945014996132521</v>
      </c>
    </row>
    <row r="1684" spans="1:12" x14ac:dyDescent="0.25">
      <c r="A1684" s="1">
        <v>1682</v>
      </c>
      <c r="B1684">
        <v>224.70133638381961</v>
      </c>
      <c r="C1684">
        <v>137.41</v>
      </c>
      <c r="D1684">
        <v>71.88</v>
      </c>
      <c r="E1684">
        <v>341.56505117707798</v>
      </c>
      <c r="F1684">
        <v>142.32152629292511</v>
      </c>
      <c r="G1684">
        <v>100.0899596176926</v>
      </c>
      <c r="H1684">
        <v>-4.9115262929250889</v>
      </c>
      <c r="I1684">
        <v>-28.209959617692629</v>
      </c>
      <c r="J1684">
        <v>5.9614347527829441</v>
      </c>
      <c r="K1684">
        <v>7.7461652149363527E-2</v>
      </c>
      <c r="L1684">
        <v>5.8839731006335807</v>
      </c>
    </row>
    <row r="1685" spans="1:12" x14ac:dyDescent="0.25">
      <c r="A1685" s="1">
        <v>1683</v>
      </c>
      <c r="B1685">
        <v>224.82402348518369</v>
      </c>
      <c r="C1685">
        <v>139.61000000000001</v>
      </c>
      <c r="D1685">
        <v>71.64</v>
      </c>
      <c r="E1685">
        <v>349.90249561592469</v>
      </c>
      <c r="F1685">
        <v>145.96445350830211</v>
      </c>
      <c r="G1685">
        <v>100.5988895728868</v>
      </c>
      <c r="H1685">
        <v>-6.3544535083020426</v>
      </c>
      <c r="I1685">
        <v>-28.958889572886822</v>
      </c>
      <c r="J1685">
        <v>6.1069506094429098</v>
      </c>
      <c r="K1685">
        <v>0.20014875351349931</v>
      </c>
      <c r="L1685">
        <v>5.9068018559294106</v>
      </c>
    </row>
    <row r="1686" spans="1:12" x14ac:dyDescent="0.25">
      <c r="A1686" s="1">
        <v>1684</v>
      </c>
      <c r="B1686">
        <v>224.93525385856631</v>
      </c>
      <c r="C1686">
        <v>141.08000000000001</v>
      </c>
      <c r="D1686">
        <v>71.39</v>
      </c>
      <c r="E1686">
        <v>355.42607874009911</v>
      </c>
      <c r="F1686">
        <v>149.19115204274041</v>
      </c>
      <c r="G1686">
        <v>101.4426415064833</v>
      </c>
      <c r="H1686">
        <v>-8.1111520427404287</v>
      </c>
      <c r="I1686">
        <v>-30.05264150648334</v>
      </c>
      <c r="J1686">
        <v>6.2033553214673489</v>
      </c>
      <c r="K1686">
        <v>0.31137912689606773</v>
      </c>
      <c r="L1686">
        <v>5.8919761945712814</v>
      </c>
    </row>
    <row r="1687" spans="1:12" x14ac:dyDescent="0.25">
      <c r="A1687" s="1">
        <v>1685</v>
      </c>
      <c r="B1687">
        <v>225.0593593120575</v>
      </c>
      <c r="C1687">
        <v>143.28</v>
      </c>
      <c r="D1687">
        <v>71.88</v>
      </c>
      <c r="E1687">
        <v>4.6354634269026427</v>
      </c>
      <c r="F1687">
        <v>152.6554940992506</v>
      </c>
      <c r="G1687">
        <v>102.8000281414882</v>
      </c>
      <c r="H1687">
        <v>-9.3754940992506022</v>
      </c>
      <c r="I1687">
        <v>-30.920028141488221</v>
      </c>
      <c r="J1687">
        <v>8.0904099155230613E-2</v>
      </c>
      <c r="K1687">
        <v>0.43548458038727861</v>
      </c>
      <c r="L1687">
        <v>-0.35458048123204788</v>
      </c>
    </row>
    <row r="1688" spans="1:12" x14ac:dyDescent="0.25">
      <c r="A1688" s="1">
        <v>1686</v>
      </c>
      <c r="B1688">
        <v>225.1640017032623</v>
      </c>
      <c r="C1688">
        <v>144.99</v>
      </c>
      <c r="D1688">
        <v>71.88</v>
      </c>
      <c r="E1688">
        <v>12.362492415714311</v>
      </c>
      <c r="F1688">
        <v>155.42734676435799</v>
      </c>
      <c r="G1688">
        <v>104.2706981864596</v>
      </c>
      <c r="H1688">
        <v>-10.43734676435801</v>
      </c>
      <c r="I1688">
        <v>-32.390698186459623</v>
      </c>
      <c r="J1688">
        <v>0.21576619640704231</v>
      </c>
      <c r="K1688">
        <v>0.54012697159211254</v>
      </c>
      <c r="L1688">
        <v>-0.32436077518507023</v>
      </c>
    </row>
    <row r="1689" spans="1:12" x14ac:dyDescent="0.25">
      <c r="A1689" s="1">
        <v>1687</v>
      </c>
      <c r="B1689">
        <v>225.27373957633969</v>
      </c>
      <c r="C1689">
        <v>146.46</v>
      </c>
      <c r="D1689">
        <v>72.86</v>
      </c>
      <c r="E1689">
        <v>19.17900802581072</v>
      </c>
      <c r="F1689">
        <v>158.1523641572004</v>
      </c>
      <c r="G1689">
        <v>106.115032436606</v>
      </c>
      <c r="H1689">
        <v>-11.692364157200389</v>
      </c>
      <c r="I1689">
        <v>-33.255032436605958</v>
      </c>
      <c r="J1689">
        <v>0.33473683731681469</v>
      </c>
      <c r="K1689">
        <v>0.64986484466950512</v>
      </c>
      <c r="L1689">
        <v>-0.31512800735269042</v>
      </c>
    </row>
    <row r="1690" spans="1:12" x14ac:dyDescent="0.25">
      <c r="A1690" s="1">
        <v>1688</v>
      </c>
      <c r="B1690">
        <v>225.4009025096893</v>
      </c>
      <c r="C1690">
        <v>148.9</v>
      </c>
      <c r="D1690">
        <v>73.349999999999994</v>
      </c>
      <c r="E1690">
        <v>29.357753542791279</v>
      </c>
      <c r="F1690">
        <v>161.03489969143951</v>
      </c>
      <c r="G1690">
        <v>108.60997907969509</v>
      </c>
      <c r="H1690">
        <v>-12.13489969143947</v>
      </c>
      <c r="I1690">
        <v>-35.259979079695142</v>
      </c>
      <c r="J1690">
        <v>0.51238946031073773</v>
      </c>
      <c r="K1690">
        <v>0.77702777801911449</v>
      </c>
      <c r="L1690">
        <v>-0.26463831770837681</v>
      </c>
    </row>
    <row r="1691" spans="1:12" x14ac:dyDescent="0.25">
      <c r="A1691" s="1">
        <v>1689</v>
      </c>
      <c r="B1691">
        <v>225.52815651893621</v>
      </c>
      <c r="C1691">
        <v>150.61000000000001</v>
      </c>
      <c r="D1691">
        <v>74.819999999999993</v>
      </c>
      <c r="E1691">
        <v>38.15722658736906</v>
      </c>
      <c r="F1691">
        <v>163.57943967533029</v>
      </c>
      <c r="G1691">
        <v>111.4524927659413</v>
      </c>
      <c r="H1691">
        <v>-12.96943967533028</v>
      </c>
      <c r="I1691">
        <v>-36.632492765941308</v>
      </c>
      <c r="J1691">
        <v>0.66596923737910985</v>
      </c>
      <c r="K1691">
        <v>0.90428178726594066</v>
      </c>
      <c r="L1691">
        <v>-0.23831254988683079</v>
      </c>
    </row>
    <row r="1692" spans="1:12" x14ac:dyDescent="0.25">
      <c r="A1692" s="1">
        <v>1690</v>
      </c>
      <c r="B1692">
        <v>225.63335776329041</v>
      </c>
      <c r="C1692">
        <v>151.1</v>
      </c>
      <c r="D1692">
        <v>75.8</v>
      </c>
      <c r="E1692">
        <v>41.633539336570202</v>
      </c>
      <c r="F1692">
        <v>165.39670328882829</v>
      </c>
      <c r="G1692">
        <v>114.03104693290069</v>
      </c>
      <c r="H1692">
        <v>-14.296703288828271</v>
      </c>
      <c r="I1692">
        <v>-38.231046932900718</v>
      </c>
      <c r="J1692">
        <v>0.72664234068172562</v>
      </c>
      <c r="K1692">
        <v>1.009483031620189</v>
      </c>
      <c r="L1692">
        <v>-0.28284069093846298</v>
      </c>
    </row>
    <row r="1693" spans="1:12" x14ac:dyDescent="0.25">
      <c r="A1693" s="1">
        <v>1691</v>
      </c>
      <c r="B1693">
        <v>225.75882577896121</v>
      </c>
      <c r="C1693">
        <v>152.32</v>
      </c>
      <c r="D1693">
        <v>77.75</v>
      </c>
      <c r="E1693">
        <v>49.993743985823393</v>
      </c>
      <c r="F1693">
        <v>167.19540526365779</v>
      </c>
      <c r="G1693">
        <v>117.33469571840401</v>
      </c>
      <c r="H1693">
        <v>-14.87540526365783</v>
      </c>
      <c r="I1693">
        <v>-39.584695718404049</v>
      </c>
      <c r="J1693">
        <v>0.87255543795173152</v>
      </c>
      <c r="K1693">
        <v>1.134951047290965</v>
      </c>
      <c r="L1693">
        <v>-0.26239560933923373</v>
      </c>
    </row>
    <row r="1694" spans="1:12" x14ac:dyDescent="0.25">
      <c r="A1694" s="1">
        <v>1692</v>
      </c>
      <c r="B1694">
        <v>225.86833930015561</v>
      </c>
      <c r="C1694">
        <v>153.30000000000001</v>
      </c>
      <c r="D1694">
        <v>78.239999999999995</v>
      </c>
      <c r="E1694">
        <v>55.65390259993849</v>
      </c>
      <c r="F1694">
        <v>168.4167393213352</v>
      </c>
      <c r="G1694">
        <v>120.382883678395</v>
      </c>
      <c r="H1694">
        <v>-15.116739321335221</v>
      </c>
      <c r="I1694">
        <v>-42.142883678395023</v>
      </c>
      <c r="J1694">
        <v>0.97134384195315915</v>
      </c>
      <c r="K1694">
        <v>1.244464568485423</v>
      </c>
      <c r="L1694">
        <v>-0.27312072653226399</v>
      </c>
    </row>
    <row r="1695" spans="1:12" x14ac:dyDescent="0.25">
      <c r="A1695" s="1">
        <v>1693</v>
      </c>
      <c r="B1695">
        <v>226.0326945781708</v>
      </c>
      <c r="C1695">
        <v>154.28</v>
      </c>
      <c r="D1695">
        <v>80.69</v>
      </c>
      <c r="E1695">
        <v>63.43494882292201</v>
      </c>
      <c r="F1695">
        <v>169.60731397989011</v>
      </c>
      <c r="G1695">
        <v>125.1619261171204</v>
      </c>
      <c r="H1695">
        <v>-15.327313979890141</v>
      </c>
      <c r="I1695">
        <v>-44.471926117120447</v>
      </c>
      <c r="J1695">
        <v>1.10714871779409</v>
      </c>
      <c r="K1695">
        <v>1.4088198465005599</v>
      </c>
      <c r="L1695">
        <v>-0.3016711287064695</v>
      </c>
    </row>
    <row r="1696" spans="1:12" x14ac:dyDescent="0.25">
      <c r="A1696" s="1">
        <v>1694</v>
      </c>
      <c r="B1696">
        <v>226.2257704734802</v>
      </c>
      <c r="C1696">
        <v>155.01</v>
      </c>
      <c r="D1696">
        <v>83.13</v>
      </c>
      <c r="E1696">
        <v>74.814162737798682</v>
      </c>
      <c r="F1696">
        <v>169.98549356502909</v>
      </c>
      <c r="G1696">
        <v>130.93283206505791</v>
      </c>
      <c r="H1696">
        <v>-14.975493565029071</v>
      </c>
      <c r="I1696">
        <v>-47.802832065057864</v>
      </c>
      <c r="J1696">
        <v>1.305753466897442</v>
      </c>
      <c r="K1696">
        <v>1.6018957418100079</v>
      </c>
      <c r="L1696">
        <v>-0.29614227491256601</v>
      </c>
    </row>
    <row r="1697" spans="1:12" x14ac:dyDescent="0.25">
      <c r="A1697" s="1">
        <v>1695</v>
      </c>
      <c r="B1697">
        <v>226.4187548160553</v>
      </c>
      <c r="C1697">
        <v>155.26</v>
      </c>
      <c r="D1697">
        <v>85.58</v>
      </c>
      <c r="E1697">
        <v>83.065651098730442</v>
      </c>
      <c r="F1697">
        <v>169.2499435214406</v>
      </c>
      <c r="G1697">
        <v>136.66639362718209</v>
      </c>
      <c r="H1697">
        <v>-13.98994352144061</v>
      </c>
      <c r="I1697">
        <v>-51.086393627182119</v>
      </c>
      <c r="J1697">
        <v>1.4497691069856919</v>
      </c>
      <c r="K1697">
        <v>1.794880084385081</v>
      </c>
      <c r="L1697">
        <v>-0.3451109773993899</v>
      </c>
    </row>
    <row r="1698" spans="1:12" x14ac:dyDescent="0.25">
      <c r="A1698" s="1">
        <v>1696</v>
      </c>
      <c r="B1698">
        <v>226.6144292354584</v>
      </c>
      <c r="C1698">
        <v>155.26</v>
      </c>
      <c r="D1698">
        <v>88.51</v>
      </c>
      <c r="E1698">
        <v>95.403791360249727</v>
      </c>
      <c r="F1698">
        <v>167.3956255841648</v>
      </c>
      <c r="G1698">
        <v>142.22618905678519</v>
      </c>
      <c r="H1698">
        <v>-12.13562558416484</v>
      </c>
      <c r="I1698">
        <v>-53.716189056785183</v>
      </c>
      <c r="J1698">
        <v>1.665110278122077</v>
      </c>
      <c r="K1698">
        <v>1.9905545037881569</v>
      </c>
      <c r="L1698">
        <v>-0.32544422566607989</v>
      </c>
    </row>
    <row r="1699" spans="1:12" x14ac:dyDescent="0.25">
      <c r="A1699" s="1">
        <v>1697</v>
      </c>
      <c r="B1699">
        <v>226.76411867141721</v>
      </c>
      <c r="C1699">
        <v>154.52000000000001</v>
      </c>
      <c r="D1699">
        <v>91.2</v>
      </c>
      <c r="E1699">
        <v>104.6208739886317</v>
      </c>
      <c r="F1699">
        <v>165.28206371786931</v>
      </c>
      <c r="G1699">
        <v>146.1498375894495</v>
      </c>
      <c r="H1699">
        <v>-10.762063717869299</v>
      </c>
      <c r="I1699">
        <v>-54.94983758944953</v>
      </c>
      <c r="J1699">
        <v>1.8259787174157149</v>
      </c>
      <c r="K1699">
        <v>2.1402439397470201</v>
      </c>
      <c r="L1699">
        <v>-0.31426522233130472</v>
      </c>
    </row>
    <row r="1700" spans="1:12" x14ac:dyDescent="0.25">
      <c r="A1700" s="1">
        <v>1698</v>
      </c>
      <c r="B1700">
        <v>226.94047808647159</v>
      </c>
      <c r="C1700">
        <v>153.55000000000001</v>
      </c>
      <c r="D1700">
        <v>93.4</v>
      </c>
      <c r="E1700">
        <v>115.8663567940945</v>
      </c>
      <c r="F1700">
        <v>162.03621562468649</v>
      </c>
      <c r="G1700">
        <v>150.3569447840859</v>
      </c>
      <c r="H1700">
        <v>-8.4862156246865084</v>
      </c>
      <c r="I1700">
        <v>-56.956944784085891</v>
      </c>
      <c r="J1700">
        <v>2.0222494183474509</v>
      </c>
      <c r="K1700">
        <v>2.3166033548013409</v>
      </c>
      <c r="L1700">
        <v>-0.29435393645389007</v>
      </c>
    </row>
    <row r="1701" spans="1:12" x14ac:dyDescent="0.25">
      <c r="A1701" s="1">
        <v>1699</v>
      </c>
      <c r="B1701">
        <v>227.05367279052729</v>
      </c>
      <c r="C1701">
        <v>152.08000000000001</v>
      </c>
      <c r="D1701">
        <v>95.11</v>
      </c>
      <c r="E1701">
        <v>122.59258147259931</v>
      </c>
      <c r="F1701">
        <v>159.59581018643581</v>
      </c>
      <c r="G1701">
        <v>152.71572633963481</v>
      </c>
      <c r="H1701">
        <v>-7.5158101864357434</v>
      </c>
      <c r="I1701">
        <v>-57.605726339634842</v>
      </c>
      <c r="J1701">
        <v>2.1396441852162562</v>
      </c>
      <c r="K1701">
        <v>2.4297980588571271</v>
      </c>
      <c r="L1701">
        <v>-0.29015387364087131</v>
      </c>
    </row>
    <row r="1702" spans="1:12" x14ac:dyDescent="0.25">
      <c r="A1702" s="1">
        <v>1700</v>
      </c>
      <c r="B1702">
        <v>227.1653747558594</v>
      </c>
      <c r="C1702">
        <v>151.35</v>
      </c>
      <c r="D1702">
        <v>96.33</v>
      </c>
      <c r="E1702">
        <v>126.86989764584401</v>
      </c>
      <c r="F1702">
        <v>156.94156763947649</v>
      </c>
      <c r="G1702">
        <v>154.75849926625281</v>
      </c>
      <c r="H1702">
        <v>-5.5915676394764944</v>
      </c>
      <c r="I1702">
        <v>-58.428499266252842</v>
      </c>
      <c r="J1702">
        <v>2.2142974355881808</v>
      </c>
      <c r="K1702">
        <v>2.5415000241891579</v>
      </c>
      <c r="L1702">
        <v>-0.32720258860097751</v>
      </c>
    </row>
    <row r="1703" spans="1:12" x14ac:dyDescent="0.25">
      <c r="A1703" s="1">
        <v>1701</v>
      </c>
      <c r="B1703">
        <v>227.28900861740109</v>
      </c>
      <c r="C1703">
        <v>149.38999999999999</v>
      </c>
      <c r="D1703">
        <v>98.53</v>
      </c>
      <c r="E1703">
        <v>134.43273359014211</v>
      </c>
      <c r="F1703">
        <v>153.75905695248329</v>
      </c>
      <c r="G1703">
        <v>156.65873875070471</v>
      </c>
      <c r="H1703">
        <v>-4.3690569524832767</v>
      </c>
      <c r="I1703">
        <v>-58.128738750704663</v>
      </c>
      <c r="J1703">
        <v>2.346293823604356</v>
      </c>
      <c r="K1703">
        <v>2.6651338857309059</v>
      </c>
      <c r="L1703">
        <v>-0.31884006212654992</v>
      </c>
    </row>
    <row r="1704" spans="1:12" x14ac:dyDescent="0.25">
      <c r="A1704" s="1">
        <v>1702</v>
      </c>
      <c r="B1704">
        <v>227.39815449714661</v>
      </c>
      <c r="C1704">
        <v>148.16999999999999</v>
      </c>
      <c r="D1704">
        <v>99.76</v>
      </c>
      <c r="E1704">
        <v>138.36646066342979</v>
      </c>
      <c r="F1704">
        <v>150.7732658465977</v>
      </c>
      <c r="G1704">
        <v>157.99887038790189</v>
      </c>
      <c r="H1704">
        <v>-2.6032658465977359</v>
      </c>
      <c r="I1704">
        <v>-58.238870387901912</v>
      </c>
      <c r="J1704">
        <v>2.4149503129080681</v>
      </c>
      <c r="K1704">
        <v>2.7742797654763902</v>
      </c>
      <c r="L1704">
        <v>-0.35932945256832222</v>
      </c>
    </row>
    <row r="1705" spans="1:12" x14ac:dyDescent="0.25">
      <c r="A1705" s="1">
        <v>1703</v>
      </c>
      <c r="B1705">
        <v>227.52463889122009</v>
      </c>
      <c r="C1705">
        <v>146.69999999999999</v>
      </c>
      <c r="D1705">
        <v>101.22</v>
      </c>
      <c r="E1705">
        <v>146.74563342528799</v>
      </c>
      <c r="F1705">
        <v>147.15521877434489</v>
      </c>
      <c r="G1705">
        <v>159.13422118902889</v>
      </c>
      <c r="H1705">
        <v>-0.45521877434487118</v>
      </c>
      <c r="I1705">
        <v>-57.91422118902895</v>
      </c>
      <c r="J1705">
        <v>2.5611944661959192</v>
      </c>
      <c r="K1705">
        <v>2.9007641595498761</v>
      </c>
      <c r="L1705">
        <v>-0.33956969335395693</v>
      </c>
    </row>
    <row r="1706" spans="1:12" x14ac:dyDescent="0.25">
      <c r="A1706" s="1">
        <v>1704</v>
      </c>
      <c r="B1706">
        <v>227.6762132644653</v>
      </c>
      <c r="C1706">
        <v>144.74</v>
      </c>
      <c r="D1706">
        <v>101.22</v>
      </c>
      <c r="E1706">
        <v>153.76806006684339</v>
      </c>
      <c r="F1706">
        <v>142.6740699149758</v>
      </c>
      <c r="G1706">
        <v>159.880584835137</v>
      </c>
      <c r="H1706">
        <v>2.0659300850241782</v>
      </c>
      <c r="I1706">
        <v>-58.66058483513703</v>
      </c>
      <c r="J1706">
        <v>2.6837589325708291</v>
      </c>
      <c r="K1706">
        <v>3.0523385327951149</v>
      </c>
      <c r="L1706">
        <v>-0.36857960022428632</v>
      </c>
    </row>
    <row r="1707" spans="1:12" x14ac:dyDescent="0.25">
      <c r="A1707" s="1">
        <v>1705</v>
      </c>
      <c r="B1707">
        <v>227.85574150085449</v>
      </c>
      <c r="C1707">
        <v>142.30000000000001</v>
      </c>
      <c r="D1707">
        <v>102.2</v>
      </c>
      <c r="E1707">
        <v>162.5528115767178</v>
      </c>
      <c r="F1707">
        <v>137.29545344019891</v>
      </c>
      <c r="G1707">
        <v>159.87784175448201</v>
      </c>
      <c r="H1707">
        <v>5.0045465598010992</v>
      </c>
      <c r="I1707">
        <v>-57.677841754482003</v>
      </c>
      <c r="J1707">
        <v>2.8370817703876812</v>
      </c>
      <c r="K1707">
        <v>3.231866769184276</v>
      </c>
      <c r="L1707">
        <v>-0.39478499879659479</v>
      </c>
    </row>
    <row r="1708" spans="1:12" x14ac:dyDescent="0.25">
      <c r="A1708" s="1">
        <v>1706</v>
      </c>
      <c r="B1708">
        <v>227.9885702133179</v>
      </c>
      <c r="C1708">
        <v>139.61000000000001</v>
      </c>
      <c r="D1708">
        <v>102.69</v>
      </c>
      <c r="E1708">
        <v>176.13453883014819</v>
      </c>
      <c r="F1708">
        <v>133.36230170891301</v>
      </c>
      <c r="G1708">
        <v>159.25646871029551</v>
      </c>
      <c r="H1708">
        <v>6.2476982910870049</v>
      </c>
      <c r="I1708">
        <v>-56.56646871029551</v>
      </c>
      <c r="J1708">
        <v>3.0741276290678878</v>
      </c>
      <c r="K1708">
        <v>3.364695481647654</v>
      </c>
      <c r="L1708">
        <v>-0.29056785257976608</v>
      </c>
    </row>
    <row r="1709" spans="1:12" x14ac:dyDescent="0.25">
      <c r="A1709" s="1">
        <v>1707</v>
      </c>
      <c r="B1709">
        <v>228.09463000297549</v>
      </c>
      <c r="C1709">
        <v>138.13999999999999</v>
      </c>
      <c r="D1709">
        <v>102.69</v>
      </c>
      <c r="E1709">
        <v>183.0528825147924</v>
      </c>
      <c r="F1709">
        <v>130.30247852667199</v>
      </c>
      <c r="G1709">
        <v>158.38940079104071</v>
      </c>
      <c r="H1709">
        <v>7.8375214733279392</v>
      </c>
      <c r="I1709">
        <v>-55.699400791040723</v>
      </c>
      <c r="J1709">
        <v>3.194875505149485</v>
      </c>
      <c r="K1709">
        <v>3.4707552713052472</v>
      </c>
      <c r="L1709">
        <v>-0.27587976615576171</v>
      </c>
    </row>
    <row r="1710" spans="1:12" x14ac:dyDescent="0.25">
      <c r="A1710" s="1">
        <v>1708</v>
      </c>
      <c r="B1710">
        <v>228.21006464958191</v>
      </c>
      <c r="C1710">
        <v>136.19</v>
      </c>
      <c r="D1710">
        <v>102.2</v>
      </c>
      <c r="E1710">
        <v>187.69605172201659</v>
      </c>
      <c r="F1710">
        <v>127.097170043508</v>
      </c>
      <c r="G1710">
        <v>157.08351858813501</v>
      </c>
      <c r="H1710">
        <v>9.0928299564920394</v>
      </c>
      <c r="I1710">
        <v>-54.883518588134947</v>
      </c>
      <c r="J1710">
        <v>3.275914095542761</v>
      </c>
      <c r="K1710">
        <v>3.5861899179116929</v>
      </c>
      <c r="L1710">
        <v>-0.31027582236893098</v>
      </c>
    </row>
    <row r="1711" spans="1:12" x14ac:dyDescent="0.25">
      <c r="A1711" s="1">
        <v>1709</v>
      </c>
      <c r="B1711">
        <v>228.37444829940799</v>
      </c>
      <c r="C1711">
        <v>133.74</v>
      </c>
      <c r="D1711">
        <v>101.71</v>
      </c>
      <c r="E1711">
        <v>196.2602047083119</v>
      </c>
      <c r="F1711">
        <v>122.8390438677588</v>
      </c>
      <c r="G1711">
        <v>154.6069417975354</v>
      </c>
      <c r="H1711">
        <v>10.900956132241211</v>
      </c>
      <c r="I1711">
        <v>-52.896941797535384</v>
      </c>
      <c r="J1711">
        <v>3.4253867627981212</v>
      </c>
      <c r="K1711">
        <v>3.7505735677377419</v>
      </c>
      <c r="L1711">
        <v>-0.3251868049396216</v>
      </c>
    </row>
    <row r="1712" spans="1:12" x14ac:dyDescent="0.25">
      <c r="A1712" s="1">
        <v>1710</v>
      </c>
      <c r="B1712">
        <v>228.48276233673101</v>
      </c>
      <c r="C1712">
        <v>132.27000000000001</v>
      </c>
      <c r="D1712">
        <v>101.22</v>
      </c>
      <c r="E1712">
        <v>202.9057696584172</v>
      </c>
      <c r="F1712">
        <v>120.279542269468</v>
      </c>
      <c r="G1712">
        <v>152.6075993174486</v>
      </c>
      <c r="H1712">
        <v>11.990457730532</v>
      </c>
      <c r="I1712">
        <v>-51.387599317448583</v>
      </c>
      <c r="J1712">
        <v>3.5413737518325901</v>
      </c>
      <c r="K1712">
        <v>3.8588876050607399</v>
      </c>
      <c r="L1712">
        <v>-0.31751385322815068</v>
      </c>
    </row>
    <row r="1713" spans="1:12" x14ac:dyDescent="0.25">
      <c r="A1713" s="1">
        <v>1711</v>
      </c>
      <c r="B1713">
        <v>228.5849103927612</v>
      </c>
      <c r="C1713">
        <v>130.56</v>
      </c>
      <c r="D1713">
        <v>100.25</v>
      </c>
      <c r="E1713">
        <v>207.97947438848021</v>
      </c>
      <c r="F1713">
        <v>118.0770282729199</v>
      </c>
      <c r="G1713">
        <v>150.47885032548569</v>
      </c>
      <c r="H1713">
        <v>12.4829717270801</v>
      </c>
      <c r="I1713">
        <v>-50.228850325485723</v>
      </c>
      <c r="J1713">
        <v>3.6299266046461991</v>
      </c>
      <c r="K1713">
        <v>3.9610356610910138</v>
      </c>
      <c r="L1713">
        <v>-0.3311090564448147</v>
      </c>
    </row>
    <row r="1714" spans="1:12" x14ac:dyDescent="0.25">
      <c r="A1714" s="1">
        <v>1712</v>
      </c>
      <c r="B1714">
        <v>228.74970173835749</v>
      </c>
      <c r="C1714">
        <v>128.61000000000001</v>
      </c>
      <c r="D1714">
        <v>98.78</v>
      </c>
      <c r="E1714">
        <v>219.6106882400266</v>
      </c>
      <c r="F1714">
        <v>115.0145435510718</v>
      </c>
      <c r="G1714">
        <v>146.60502833598039</v>
      </c>
      <c r="H1714">
        <v>13.5954564489282</v>
      </c>
      <c r="I1714">
        <v>-47.82502833598042</v>
      </c>
      <c r="J1714">
        <v>3.832929582359256</v>
      </c>
      <c r="K1714">
        <v>4.1258270066873273</v>
      </c>
      <c r="L1714">
        <v>-0.29289742432807181</v>
      </c>
    </row>
    <row r="1715" spans="1:12" x14ac:dyDescent="0.25">
      <c r="A1715" s="1">
        <v>1713</v>
      </c>
      <c r="B1715">
        <v>228.88092732429499</v>
      </c>
      <c r="C1715">
        <v>126.9</v>
      </c>
      <c r="D1715">
        <v>96.33</v>
      </c>
      <c r="E1715">
        <v>227.20259816176579</v>
      </c>
      <c r="F1715">
        <v>113.0566055715222</v>
      </c>
      <c r="G1715">
        <v>143.19293358853409</v>
      </c>
      <c r="H1715">
        <v>13.84339442847779</v>
      </c>
      <c r="I1715">
        <v>-46.862933588534119</v>
      </c>
      <c r="J1715">
        <v>3.9654334070084292</v>
      </c>
      <c r="K1715">
        <v>4.2570525926248273</v>
      </c>
      <c r="L1715">
        <v>-0.2916191856163981</v>
      </c>
    </row>
    <row r="1716" spans="1:12" x14ac:dyDescent="0.25">
      <c r="A1716" s="1"/>
    </row>
    <row r="1717" spans="1:12" x14ac:dyDescent="0.25">
      <c r="A1717" s="1"/>
    </row>
    <row r="1718" spans="1:12" x14ac:dyDescent="0.25">
      <c r="A1718" s="1"/>
    </row>
    <row r="1719" spans="1:12" x14ac:dyDescent="0.25">
      <c r="A1719" s="1"/>
    </row>
    <row r="1720" spans="1:12" x14ac:dyDescent="0.25">
      <c r="A1720" s="1"/>
    </row>
    <row r="1721" spans="1:12" x14ac:dyDescent="0.25">
      <c r="A1721" s="1"/>
    </row>
    <row r="1722" spans="1:12" x14ac:dyDescent="0.25">
      <c r="A1722" s="1"/>
    </row>
    <row r="1723" spans="1:12" x14ac:dyDescent="0.25">
      <c r="A1723" s="1"/>
    </row>
    <row r="1724" spans="1:12" x14ac:dyDescent="0.25">
      <c r="A1724" s="1"/>
    </row>
    <row r="1725" spans="1:12" x14ac:dyDescent="0.25">
      <c r="A1725" s="1"/>
    </row>
    <row r="1726" spans="1:12" x14ac:dyDescent="0.25">
      <c r="A1726" s="1"/>
    </row>
    <row r="1727" spans="1:12" x14ac:dyDescent="0.25">
      <c r="A1727" s="1"/>
    </row>
    <row r="1728" spans="1:12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2023-09-21T09:21:19Z</dcterms:modified>
</cp:coreProperties>
</file>