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CDF983E4-271D-4E68-916D-6DCC91F6D7E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<sst xmlns="http://schemas.openxmlformats.org/spreadsheetml/2006/main" count="11" uniqueCount="11">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</sst>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180.44</c:v>
                </c:pt>
                <c:pt idx="1">
                  <c:v>180.44</c:v>
                </c:pt>
                <c:pt idx="2">
                  <c:v>180.44</c:v>
                </c:pt>
                <c:pt idx="3">
                  <c:v>180.44</c:v>
                </c:pt>
                <c:pt idx="4">
                  <c:v>180.44</c:v>
                </c:pt>
                <c:pt idx="5">
                  <c:v>180.2</c:v>
                </c:pt>
                <c:pt idx="6">
                  <c:v>179.46</c:v>
                </c:pt>
                <c:pt idx="7">
                  <c:v>178.48</c:v>
                </c:pt>
                <c:pt idx="8">
                  <c:v>177.26</c:v>
                </c:pt>
                <c:pt idx="9">
                  <c:v>175.55</c:v>
                </c:pt>
                <c:pt idx="10">
                  <c:v>171.64</c:v>
                </c:pt>
                <c:pt idx="11">
                  <c:v>168.22</c:v>
                </c:pt>
                <c:pt idx="12">
                  <c:v>164.55</c:v>
                </c:pt>
                <c:pt idx="13">
                  <c:v>163.08000000000001</c:v>
                </c:pt>
                <c:pt idx="14">
                  <c:v>159.16999999999999</c:v>
                </c:pt>
                <c:pt idx="15">
                  <c:v>156.97</c:v>
                </c:pt>
                <c:pt idx="16">
                  <c:v>155.26</c:v>
                </c:pt>
                <c:pt idx="17">
                  <c:v>154.03</c:v>
                </c:pt>
                <c:pt idx="18">
                  <c:v>153.30000000000001</c:v>
                </c:pt>
                <c:pt idx="19">
                  <c:v>152.08000000000001</c:v>
                </c:pt>
                <c:pt idx="20">
                  <c:v>151.83000000000001</c:v>
                </c:pt>
                <c:pt idx="21">
                  <c:v>151.35</c:v>
                </c:pt>
                <c:pt idx="22">
                  <c:v>150.86000000000001</c:v>
                </c:pt>
                <c:pt idx="23">
                  <c:v>150.61000000000001</c:v>
                </c:pt>
                <c:pt idx="24">
                  <c:v>150.86000000000001</c:v>
                </c:pt>
                <c:pt idx="25">
                  <c:v>151.1</c:v>
                </c:pt>
                <c:pt idx="26">
                  <c:v>151.35</c:v>
                </c:pt>
                <c:pt idx="27">
                  <c:v>152.57</c:v>
                </c:pt>
                <c:pt idx="28">
                  <c:v>153.55000000000001</c:v>
                </c:pt>
                <c:pt idx="29">
                  <c:v>154.77000000000001</c:v>
                </c:pt>
                <c:pt idx="30">
                  <c:v>155.99</c:v>
                </c:pt>
                <c:pt idx="31">
                  <c:v>158.44</c:v>
                </c:pt>
                <c:pt idx="32">
                  <c:v>161.61000000000001</c:v>
                </c:pt>
                <c:pt idx="33">
                  <c:v>163.81</c:v>
                </c:pt>
                <c:pt idx="34">
                  <c:v>166.75</c:v>
                </c:pt>
                <c:pt idx="35">
                  <c:v>168.95</c:v>
                </c:pt>
                <c:pt idx="36">
                  <c:v>172.86</c:v>
                </c:pt>
                <c:pt idx="37">
                  <c:v>174.82</c:v>
                </c:pt>
                <c:pt idx="38">
                  <c:v>177.51</c:v>
                </c:pt>
                <c:pt idx="39">
                  <c:v>181.66</c:v>
                </c:pt>
                <c:pt idx="40">
                  <c:v>184.11</c:v>
                </c:pt>
                <c:pt idx="41">
                  <c:v>185.82</c:v>
                </c:pt>
                <c:pt idx="42">
                  <c:v>188.51</c:v>
                </c:pt>
                <c:pt idx="43">
                  <c:v>189.98</c:v>
                </c:pt>
                <c:pt idx="44">
                  <c:v>191.2</c:v>
                </c:pt>
                <c:pt idx="45">
                  <c:v>192.42</c:v>
                </c:pt>
                <c:pt idx="46">
                  <c:v>192.42</c:v>
                </c:pt>
                <c:pt idx="47">
                  <c:v>192.18</c:v>
                </c:pt>
                <c:pt idx="48">
                  <c:v>191.69</c:v>
                </c:pt>
                <c:pt idx="49">
                  <c:v>190.95</c:v>
                </c:pt>
                <c:pt idx="50">
                  <c:v>189.98</c:v>
                </c:pt>
                <c:pt idx="51">
                  <c:v>188.51</c:v>
                </c:pt>
                <c:pt idx="52">
                  <c:v>187.04</c:v>
                </c:pt>
                <c:pt idx="53">
                  <c:v>184.35</c:v>
                </c:pt>
                <c:pt idx="54">
                  <c:v>182.15</c:v>
                </c:pt>
                <c:pt idx="55">
                  <c:v>180.44</c:v>
                </c:pt>
                <c:pt idx="56">
                  <c:v>177.51</c:v>
                </c:pt>
                <c:pt idx="57">
                  <c:v>175.8</c:v>
                </c:pt>
                <c:pt idx="58">
                  <c:v>174.08</c:v>
                </c:pt>
                <c:pt idx="59">
                  <c:v>171.39</c:v>
                </c:pt>
                <c:pt idx="60">
                  <c:v>167.97</c:v>
                </c:pt>
                <c:pt idx="61">
                  <c:v>165.77</c:v>
                </c:pt>
                <c:pt idx="62">
                  <c:v>162.59</c:v>
                </c:pt>
                <c:pt idx="63">
                  <c:v>158.91999999999999</c:v>
                </c:pt>
                <c:pt idx="64">
                  <c:v>155.5</c:v>
                </c:pt>
                <c:pt idx="65">
                  <c:v>154.28</c:v>
                </c:pt>
                <c:pt idx="66">
                  <c:v>152.57</c:v>
                </c:pt>
                <c:pt idx="67">
                  <c:v>150.86000000000001</c:v>
                </c:pt>
                <c:pt idx="68">
                  <c:v>150.61000000000001</c:v>
                </c:pt>
                <c:pt idx="69">
                  <c:v>150.37</c:v>
                </c:pt>
                <c:pt idx="70">
                  <c:v>150.37</c:v>
                </c:pt>
                <c:pt idx="71">
                  <c:v>150.86000000000001</c:v>
                </c:pt>
                <c:pt idx="72">
                  <c:v>151.59</c:v>
                </c:pt>
                <c:pt idx="73">
                  <c:v>153.06</c:v>
                </c:pt>
                <c:pt idx="74">
                  <c:v>154.28</c:v>
                </c:pt>
                <c:pt idx="75">
                  <c:v>155.99</c:v>
                </c:pt>
                <c:pt idx="76">
                  <c:v>158.44</c:v>
                </c:pt>
                <c:pt idx="77">
                  <c:v>160.15</c:v>
                </c:pt>
                <c:pt idx="78">
                  <c:v>161.86000000000001</c:v>
                </c:pt>
                <c:pt idx="79">
                  <c:v>164.55</c:v>
                </c:pt>
                <c:pt idx="80">
                  <c:v>166.26</c:v>
                </c:pt>
                <c:pt idx="81">
                  <c:v>168.22</c:v>
                </c:pt>
                <c:pt idx="82">
                  <c:v>170.42</c:v>
                </c:pt>
                <c:pt idx="83">
                  <c:v>174.08</c:v>
                </c:pt>
                <c:pt idx="84">
                  <c:v>176.77</c:v>
                </c:pt>
                <c:pt idx="85">
                  <c:v>179.71</c:v>
                </c:pt>
                <c:pt idx="86">
                  <c:v>181.66</c:v>
                </c:pt>
                <c:pt idx="87">
                  <c:v>182.89</c:v>
                </c:pt>
                <c:pt idx="88">
                  <c:v>183.86</c:v>
                </c:pt>
                <c:pt idx="89">
                  <c:v>185.82</c:v>
                </c:pt>
                <c:pt idx="90">
                  <c:v>186.8</c:v>
                </c:pt>
                <c:pt idx="91">
                  <c:v>187.78</c:v>
                </c:pt>
                <c:pt idx="92">
                  <c:v>188.75</c:v>
                </c:pt>
                <c:pt idx="93">
                  <c:v>189.73</c:v>
                </c:pt>
                <c:pt idx="94">
                  <c:v>189.73</c:v>
                </c:pt>
                <c:pt idx="95">
                  <c:v>189</c:v>
                </c:pt>
                <c:pt idx="96">
                  <c:v>188.75</c:v>
                </c:pt>
                <c:pt idx="97">
                  <c:v>187.78</c:v>
                </c:pt>
                <c:pt idx="98">
                  <c:v>186.8</c:v>
                </c:pt>
                <c:pt idx="99">
                  <c:v>185.33</c:v>
                </c:pt>
                <c:pt idx="100">
                  <c:v>182.64</c:v>
                </c:pt>
                <c:pt idx="101">
                  <c:v>180.2</c:v>
                </c:pt>
                <c:pt idx="102">
                  <c:v>175.8</c:v>
                </c:pt>
                <c:pt idx="103">
                  <c:v>172.13</c:v>
                </c:pt>
                <c:pt idx="104">
                  <c:v>170.17</c:v>
                </c:pt>
                <c:pt idx="105">
                  <c:v>166.5</c:v>
                </c:pt>
                <c:pt idx="106">
                  <c:v>165.04</c:v>
                </c:pt>
                <c:pt idx="107">
                  <c:v>162.1</c:v>
                </c:pt>
                <c:pt idx="108">
                  <c:v>159.41</c:v>
                </c:pt>
                <c:pt idx="109">
                  <c:v>157.69999999999999</c:v>
                </c:pt>
                <c:pt idx="110">
                  <c:v>156.97</c:v>
                </c:pt>
                <c:pt idx="111">
                  <c:v>155.26</c:v>
                </c:pt>
                <c:pt idx="112">
                  <c:v>154.03</c:v>
                </c:pt>
                <c:pt idx="113">
                  <c:v>152.81</c:v>
                </c:pt>
                <c:pt idx="114">
                  <c:v>152.08000000000001</c:v>
                </c:pt>
                <c:pt idx="115">
                  <c:v>151.1</c:v>
                </c:pt>
                <c:pt idx="116">
                  <c:v>150.37</c:v>
                </c:pt>
                <c:pt idx="117">
                  <c:v>150.12</c:v>
                </c:pt>
                <c:pt idx="118">
                  <c:v>150.61000000000001</c:v>
                </c:pt>
                <c:pt idx="119">
                  <c:v>151.59</c:v>
                </c:pt>
                <c:pt idx="120">
                  <c:v>152.57</c:v>
                </c:pt>
                <c:pt idx="121">
                  <c:v>154.03</c:v>
                </c:pt>
                <c:pt idx="122">
                  <c:v>155.01</c:v>
                </c:pt>
                <c:pt idx="123">
                  <c:v>157.69999999999999</c:v>
                </c:pt>
                <c:pt idx="124">
                  <c:v>160.38999999999999</c:v>
                </c:pt>
                <c:pt idx="125">
                  <c:v>162.35</c:v>
                </c:pt>
                <c:pt idx="126">
                  <c:v>165.28</c:v>
                </c:pt>
                <c:pt idx="127">
                  <c:v>167.48</c:v>
                </c:pt>
                <c:pt idx="128">
                  <c:v>171.64</c:v>
                </c:pt>
                <c:pt idx="129">
                  <c:v>174.33</c:v>
                </c:pt>
                <c:pt idx="130">
                  <c:v>178.24</c:v>
                </c:pt>
                <c:pt idx="131">
                  <c:v>180.2</c:v>
                </c:pt>
                <c:pt idx="132">
                  <c:v>182.64</c:v>
                </c:pt>
                <c:pt idx="133">
                  <c:v>184.6</c:v>
                </c:pt>
                <c:pt idx="134">
                  <c:v>185.82</c:v>
                </c:pt>
                <c:pt idx="135">
                  <c:v>188.02</c:v>
                </c:pt>
                <c:pt idx="136">
                  <c:v>189.24</c:v>
                </c:pt>
                <c:pt idx="137">
                  <c:v>189.98</c:v>
                </c:pt>
                <c:pt idx="138">
                  <c:v>191.2</c:v>
                </c:pt>
                <c:pt idx="139">
                  <c:v>191.2</c:v>
                </c:pt>
                <c:pt idx="140">
                  <c:v>191.69</c:v>
                </c:pt>
                <c:pt idx="141">
                  <c:v>191.69</c:v>
                </c:pt>
                <c:pt idx="142">
                  <c:v>191.44</c:v>
                </c:pt>
                <c:pt idx="143">
                  <c:v>190.47</c:v>
                </c:pt>
                <c:pt idx="144">
                  <c:v>189</c:v>
                </c:pt>
                <c:pt idx="145">
                  <c:v>187.53</c:v>
                </c:pt>
                <c:pt idx="146">
                  <c:v>186.55</c:v>
                </c:pt>
                <c:pt idx="147">
                  <c:v>184.6</c:v>
                </c:pt>
                <c:pt idx="148">
                  <c:v>182.4</c:v>
                </c:pt>
                <c:pt idx="149">
                  <c:v>180.44</c:v>
                </c:pt>
                <c:pt idx="150">
                  <c:v>178.48</c:v>
                </c:pt>
                <c:pt idx="151">
                  <c:v>176.77</c:v>
                </c:pt>
                <c:pt idx="152">
                  <c:v>173.84</c:v>
                </c:pt>
                <c:pt idx="153">
                  <c:v>171.88</c:v>
                </c:pt>
                <c:pt idx="154">
                  <c:v>170.42</c:v>
                </c:pt>
                <c:pt idx="155">
                  <c:v>167.73</c:v>
                </c:pt>
                <c:pt idx="156">
                  <c:v>166.26</c:v>
                </c:pt>
                <c:pt idx="157">
                  <c:v>163.81</c:v>
                </c:pt>
                <c:pt idx="158">
                  <c:v>162.1</c:v>
                </c:pt>
                <c:pt idx="159">
                  <c:v>159.9</c:v>
                </c:pt>
                <c:pt idx="160">
                  <c:v>157.69999999999999</c:v>
                </c:pt>
                <c:pt idx="161">
                  <c:v>156.47999999999999</c:v>
                </c:pt>
                <c:pt idx="162">
                  <c:v>154.28</c:v>
                </c:pt>
                <c:pt idx="163">
                  <c:v>152.57</c:v>
                </c:pt>
                <c:pt idx="164">
                  <c:v>152.08000000000001</c:v>
                </c:pt>
                <c:pt idx="165">
                  <c:v>151.83000000000001</c:v>
                </c:pt>
                <c:pt idx="166">
                  <c:v>151.83000000000001</c:v>
                </c:pt>
                <c:pt idx="167">
                  <c:v>152.57</c:v>
                </c:pt>
                <c:pt idx="168">
                  <c:v>153.55000000000001</c:v>
                </c:pt>
                <c:pt idx="169">
                  <c:v>154.52000000000001</c:v>
                </c:pt>
                <c:pt idx="170">
                  <c:v>155.75</c:v>
                </c:pt>
                <c:pt idx="171">
                  <c:v>157.94999999999999</c:v>
                </c:pt>
                <c:pt idx="172">
                  <c:v>159.16999999999999</c:v>
                </c:pt>
                <c:pt idx="173">
                  <c:v>163.33000000000001</c:v>
                </c:pt>
                <c:pt idx="174">
                  <c:v>164.79</c:v>
                </c:pt>
                <c:pt idx="175">
                  <c:v>168.95</c:v>
                </c:pt>
                <c:pt idx="176">
                  <c:v>171.39</c:v>
                </c:pt>
                <c:pt idx="177">
                  <c:v>177.02</c:v>
                </c:pt>
                <c:pt idx="178">
                  <c:v>179.46</c:v>
                </c:pt>
                <c:pt idx="179">
                  <c:v>181.17</c:v>
                </c:pt>
                <c:pt idx="180">
                  <c:v>183.62</c:v>
                </c:pt>
                <c:pt idx="181">
                  <c:v>185.58</c:v>
                </c:pt>
                <c:pt idx="182">
                  <c:v>187.04</c:v>
                </c:pt>
                <c:pt idx="183">
                  <c:v>189.24</c:v>
                </c:pt>
                <c:pt idx="184">
                  <c:v>190.47</c:v>
                </c:pt>
                <c:pt idx="185">
                  <c:v>191.93</c:v>
                </c:pt>
                <c:pt idx="186">
                  <c:v>193.4</c:v>
                </c:pt>
                <c:pt idx="187">
                  <c:v>194.38</c:v>
                </c:pt>
                <c:pt idx="188">
                  <c:v>194.62</c:v>
                </c:pt>
                <c:pt idx="189">
                  <c:v>194.87</c:v>
                </c:pt>
                <c:pt idx="190">
                  <c:v>194.87</c:v>
                </c:pt>
                <c:pt idx="191">
                  <c:v>194.13</c:v>
                </c:pt>
                <c:pt idx="192">
                  <c:v>193.16</c:v>
                </c:pt>
                <c:pt idx="193">
                  <c:v>192.18</c:v>
                </c:pt>
                <c:pt idx="194">
                  <c:v>190.22</c:v>
                </c:pt>
                <c:pt idx="195">
                  <c:v>188.02</c:v>
                </c:pt>
                <c:pt idx="196">
                  <c:v>185.82</c:v>
                </c:pt>
                <c:pt idx="197">
                  <c:v>184.6</c:v>
                </c:pt>
                <c:pt idx="198">
                  <c:v>182.64</c:v>
                </c:pt>
                <c:pt idx="199">
                  <c:v>179.95</c:v>
                </c:pt>
                <c:pt idx="200">
                  <c:v>177.51</c:v>
                </c:pt>
                <c:pt idx="201">
                  <c:v>175.55</c:v>
                </c:pt>
                <c:pt idx="202">
                  <c:v>173.59</c:v>
                </c:pt>
                <c:pt idx="203">
                  <c:v>169.93</c:v>
                </c:pt>
                <c:pt idx="204">
                  <c:v>167.24</c:v>
                </c:pt>
                <c:pt idx="205">
                  <c:v>164.55</c:v>
                </c:pt>
                <c:pt idx="206">
                  <c:v>162.59</c:v>
                </c:pt>
                <c:pt idx="207">
                  <c:v>160.15</c:v>
                </c:pt>
                <c:pt idx="208">
                  <c:v>157.69999999999999</c:v>
                </c:pt>
                <c:pt idx="209">
                  <c:v>155.75</c:v>
                </c:pt>
                <c:pt idx="210">
                  <c:v>154.28</c:v>
                </c:pt>
                <c:pt idx="211">
                  <c:v>152.81</c:v>
                </c:pt>
                <c:pt idx="212">
                  <c:v>152.57</c:v>
                </c:pt>
                <c:pt idx="213">
                  <c:v>152.57</c:v>
                </c:pt>
                <c:pt idx="214">
                  <c:v>152.32</c:v>
                </c:pt>
                <c:pt idx="215">
                  <c:v>152.81</c:v>
                </c:pt>
                <c:pt idx="216">
                  <c:v>154.52000000000001</c:v>
                </c:pt>
                <c:pt idx="217">
                  <c:v>155.75</c:v>
                </c:pt>
                <c:pt idx="218">
                  <c:v>157.46</c:v>
                </c:pt>
                <c:pt idx="219">
                  <c:v>160.15</c:v>
                </c:pt>
                <c:pt idx="220">
                  <c:v>162.84</c:v>
                </c:pt>
                <c:pt idx="221">
                  <c:v>165.53</c:v>
                </c:pt>
                <c:pt idx="222">
                  <c:v>169.44</c:v>
                </c:pt>
                <c:pt idx="223">
                  <c:v>172.62</c:v>
                </c:pt>
                <c:pt idx="224">
                  <c:v>175.55</c:v>
                </c:pt>
                <c:pt idx="225">
                  <c:v>179.46</c:v>
                </c:pt>
                <c:pt idx="226">
                  <c:v>182.15</c:v>
                </c:pt>
                <c:pt idx="227">
                  <c:v>184.84</c:v>
                </c:pt>
                <c:pt idx="228">
                  <c:v>186.06</c:v>
                </c:pt>
                <c:pt idx="229">
                  <c:v>189.73</c:v>
                </c:pt>
                <c:pt idx="230">
                  <c:v>193.64</c:v>
                </c:pt>
                <c:pt idx="231">
                  <c:v>195.84</c:v>
                </c:pt>
                <c:pt idx="232">
                  <c:v>198.53</c:v>
                </c:pt>
                <c:pt idx="233">
                  <c:v>199.51</c:v>
                </c:pt>
                <c:pt idx="234">
                  <c:v>201.22</c:v>
                </c:pt>
                <c:pt idx="235">
                  <c:v>201.47</c:v>
                </c:pt>
                <c:pt idx="236">
                  <c:v>202.45</c:v>
                </c:pt>
                <c:pt idx="237">
                  <c:v>202.69</c:v>
                </c:pt>
                <c:pt idx="238">
                  <c:v>202.69</c:v>
                </c:pt>
                <c:pt idx="239">
                  <c:v>202.69</c:v>
                </c:pt>
                <c:pt idx="240">
                  <c:v>200.98</c:v>
                </c:pt>
                <c:pt idx="241">
                  <c:v>199.51</c:v>
                </c:pt>
                <c:pt idx="242">
                  <c:v>197.56</c:v>
                </c:pt>
                <c:pt idx="243">
                  <c:v>196.33</c:v>
                </c:pt>
                <c:pt idx="244">
                  <c:v>194.87</c:v>
                </c:pt>
                <c:pt idx="245">
                  <c:v>193.16</c:v>
                </c:pt>
                <c:pt idx="246">
                  <c:v>191.44</c:v>
                </c:pt>
                <c:pt idx="247">
                  <c:v>189.24</c:v>
                </c:pt>
                <c:pt idx="248">
                  <c:v>187.04</c:v>
                </c:pt>
                <c:pt idx="249">
                  <c:v>184.11</c:v>
                </c:pt>
                <c:pt idx="250">
                  <c:v>180.44</c:v>
                </c:pt>
                <c:pt idx="251">
                  <c:v>178</c:v>
                </c:pt>
                <c:pt idx="252">
                  <c:v>176.04</c:v>
                </c:pt>
                <c:pt idx="253">
                  <c:v>173.35</c:v>
                </c:pt>
                <c:pt idx="254">
                  <c:v>170.42</c:v>
                </c:pt>
                <c:pt idx="255">
                  <c:v>168.22</c:v>
                </c:pt>
                <c:pt idx="256">
                  <c:v>166.26</c:v>
                </c:pt>
                <c:pt idx="257">
                  <c:v>165.04</c:v>
                </c:pt>
                <c:pt idx="258">
                  <c:v>163.08000000000001</c:v>
                </c:pt>
                <c:pt idx="259">
                  <c:v>161.61000000000001</c:v>
                </c:pt>
                <c:pt idx="260">
                  <c:v>160.15</c:v>
                </c:pt>
                <c:pt idx="261">
                  <c:v>159.66</c:v>
                </c:pt>
                <c:pt idx="262">
                  <c:v>159.66</c:v>
                </c:pt>
                <c:pt idx="263">
                  <c:v>160.38999999999999</c:v>
                </c:pt>
                <c:pt idx="264">
                  <c:v>160.88</c:v>
                </c:pt>
                <c:pt idx="265">
                  <c:v>162.1</c:v>
                </c:pt>
                <c:pt idx="266">
                  <c:v>164.3</c:v>
                </c:pt>
                <c:pt idx="267">
                  <c:v>165.53</c:v>
                </c:pt>
                <c:pt idx="268">
                  <c:v>168.22</c:v>
                </c:pt>
                <c:pt idx="269">
                  <c:v>169.68</c:v>
                </c:pt>
                <c:pt idx="270">
                  <c:v>173.11</c:v>
                </c:pt>
                <c:pt idx="271">
                  <c:v>176.53</c:v>
                </c:pt>
                <c:pt idx="272">
                  <c:v>179.22</c:v>
                </c:pt>
                <c:pt idx="273">
                  <c:v>183.38</c:v>
                </c:pt>
                <c:pt idx="274">
                  <c:v>187.04</c:v>
                </c:pt>
                <c:pt idx="275">
                  <c:v>189.98</c:v>
                </c:pt>
                <c:pt idx="276">
                  <c:v>192.42</c:v>
                </c:pt>
                <c:pt idx="277">
                  <c:v>195.36</c:v>
                </c:pt>
                <c:pt idx="278">
                  <c:v>196.09</c:v>
                </c:pt>
                <c:pt idx="279">
                  <c:v>198.29</c:v>
                </c:pt>
                <c:pt idx="280">
                  <c:v>200.25</c:v>
                </c:pt>
                <c:pt idx="281">
                  <c:v>202.2</c:v>
                </c:pt>
                <c:pt idx="282">
                  <c:v>203.42</c:v>
                </c:pt>
                <c:pt idx="283">
                  <c:v>203.67</c:v>
                </c:pt>
                <c:pt idx="284">
                  <c:v>203.42</c:v>
                </c:pt>
                <c:pt idx="285">
                  <c:v>203.18</c:v>
                </c:pt>
                <c:pt idx="286">
                  <c:v>202.94</c:v>
                </c:pt>
                <c:pt idx="287">
                  <c:v>201.96</c:v>
                </c:pt>
                <c:pt idx="288">
                  <c:v>200.73</c:v>
                </c:pt>
                <c:pt idx="289">
                  <c:v>199.27</c:v>
                </c:pt>
                <c:pt idx="290">
                  <c:v>197.31</c:v>
                </c:pt>
                <c:pt idx="291">
                  <c:v>195.6</c:v>
                </c:pt>
                <c:pt idx="292">
                  <c:v>193.4</c:v>
                </c:pt>
                <c:pt idx="293">
                  <c:v>190.95</c:v>
                </c:pt>
                <c:pt idx="294">
                  <c:v>187.78</c:v>
                </c:pt>
                <c:pt idx="295">
                  <c:v>184.84</c:v>
                </c:pt>
                <c:pt idx="296">
                  <c:v>183.38</c:v>
                </c:pt>
                <c:pt idx="297">
                  <c:v>181.17</c:v>
                </c:pt>
                <c:pt idx="298">
                  <c:v>178.48</c:v>
                </c:pt>
                <c:pt idx="299">
                  <c:v>177.26</c:v>
                </c:pt>
                <c:pt idx="300">
                  <c:v>174.82</c:v>
                </c:pt>
                <c:pt idx="301">
                  <c:v>173.35</c:v>
                </c:pt>
                <c:pt idx="302">
                  <c:v>171.88</c:v>
                </c:pt>
                <c:pt idx="303">
                  <c:v>170.42</c:v>
                </c:pt>
                <c:pt idx="304">
                  <c:v>168.7</c:v>
                </c:pt>
                <c:pt idx="305">
                  <c:v>166.99</c:v>
                </c:pt>
                <c:pt idx="306">
                  <c:v>165.77</c:v>
                </c:pt>
                <c:pt idx="307">
                  <c:v>165.28</c:v>
                </c:pt>
                <c:pt idx="308">
                  <c:v>164.3</c:v>
                </c:pt>
                <c:pt idx="309">
                  <c:v>163.57</c:v>
                </c:pt>
                <c:pt idx="310">
                  <c:v>163.81</c:v>
                </c:pt>
                <c:pt idx="311">
                  <c:v>164.55</c:v>
                </c:pt>
                <c:pt idx="312">
                  <c:v>165.53</c:v>
                </c:pt>
                <c:pt idx="313">
                  <c:v>166.75</c:v>
                </c:pt>
                <c:pt idx="314">
                  <c:v>168.7</c:v>
                </c:pt>
                <c:pt idx="315">
                  <c:v>170.66</c:v>
                </c:pt>
                <c:pt idx="316">
                  <c:v>172.13</c:v>
                </c:pt>
                <c:pt idx="317">
                  <c:v>175.55</c:v>
                </c:pt>
                <c:pt idx="318">
                  <c:v>179.95</c:v>
                </c:pt>
                <c:pt idx="319">
                  <c:v>183.38</c:v>
                </c:pt>
                <c:pt idx="320">
                  <c:v>187.78</c:v>
                </c:pt>
                <c:pt idx="321">
                  <c:v>191.2</c:v>
                </c:pt>
                <c:pt idx="322">
                  <c:v>195.84</c:v>
                </c:pt>
                <c:pt idx="323">
                  <c:v>198.04</c:v>
                </c:pt>
                <c:pt idx="324">
                  <c:v>200.25</c:v>
                </c:pt>
                <c:pt idx="325">
                  <c:v>202.69</c:v>
                </c:pt>
                <c:pt idx="326">
                  <c:v>204.16</c:v>
                </c:pt>
                <c:pt idx="327">
                  <c:v>204.89</c:v>
                </c:pt>
                <c:pt idx="328">
                  <c:v>205.38</c:v>
                </c:pt>
                <c:pt idx="329">
                  <c:v>205.62</c:v>
                </c:pt>
                <c:pt idx="330">
                  <c:v>205.62</c:v>
                </c:pt>
                <c:pt idx="331">
                  <c:v>205.14</c:v>
                </c:pt>
                <c:pt idx="332">
                  <c:v>204.16</c:v>
                </c:pt>
                <c:pt idx="333">
                  <c:v>202.94</c:v>
                </c:pt>
                <c:pt idx="334">
                  <c:v>200.98</c:v>
                </c:pt>
                <c:pt idx="335">
                  <c:v>199.27</c:v>
                </c:pt>
                <c:pt idx="336">
                  <c:v>198.29</c:v>
                </c:pt>
                <c:pt idx="337">
                  <c:v>196.33</c:v>
                </c:pt>
                <c:pt idx="338">
                  <c:v>194.38</c:v>
                </c:pt>
                <c:pt idx="339">
                  <c:v>193.4</c:v>
                </c:pt>
                <c:pt idx="340">
                  <c:v>190.71</c:v>
                </c:pt>
                <c:pt idx="341">
                  <c:v>188.02</c:v>
                </c:pt>
                <c:pt idx="342">
                  <c:v>185.09</c:v>
                </c:pt>
                <c:pt idx="343">
                  <c:v>183.13</c:v>
                </c:pt>
                <c:pt idx="344">
                  <c:v>181.91</c:v>
                </c:pt>
                <c:pt idx="345">
                  <c:v>179.22</c:v>
                </c:pt>
                <c:pt idx="346">
                  <c:v>176.28</c:v>
                </c:pt>
                <c:pt idx="347">
                  <c:v>174.57</c:v>
                </c:pt>
                <c:pt idx="348">
                  <c:v>173.11</c:v>
                </c:pt>
                <c:pt idx="349">
                  <c:v>172.37</c:v>
                </c:pt>
                <c:pt idx="350">
                  <c:v>170.66</c:v>
                </c:pt>
                <c:pt idx="351">
                  <c:v>169.93</c:v>
                </c:pt>
                <c:pt idx="352">
                  <c:v>168.7</c:v>
                </c:pt>
                <c:pt idx="353">
                  <c:v>167.73</c:v>
                </c:pt>
                <c:pt idx="354">
                  <c:v>167.24</c:v>
                </c:pt>
                <c:pt idx="355">
                  <c:v>167.73</c:v>
                </c:pt>
                <c:pt idx="356">
                  <c:v>168.7</c:v>
                </c:pt>
                <c:pt idx="357">
                  <c:v>170.17</c:v>
                </c:pt>
                <c:pt idx="358">
                  <c:v>171.39</c:v>
                </c:pt>
                <c:pt idx="359">
                  <c:v>172.86</c:v>
                </c:pt>
                <c:pt idx="360">
                  <c:v>174.57</c:v>
                </c:pt>
                <c:pt idx="361">
                  <c:v>176.77</c:v>
                </c:pt>
                <c:pt idx="362">
                  <c:v>179.71</c:v>
                </c:pt>
                <c:pt idx="363">
                  <c:v>183.86</c:v>
                </c:pt>
                <c:pt idx="364">
                  <c:v>188.02</c:v>
                </c:pt>
                <c:pt idx="365">
                  <c:v>191.69</c:v>
                </c:pt>
                <c:pt idx="366">
                  <c:v>195.11</c:v>
                </c:pt>
                <c:pt idx="367">
                  <c:v>199.02</c:v>
                </c:pt>
                <c:pt idx="368">
                  <c:v>202.2</c:v>
                </c:pt>
                <c:pt idx="369">
                  <c:v>205.87</c:v>
                </c:pt>
                <c:pt idx="370">
                  <c:v>208.56</c:v>
                </c:pt>
                <c:pt idx="371">
                  <c:v>211</c:v>
                </c:pt>
                <c:pt idx="372">
                  <c:v>213.2</c:v>
                </c:pt>
                <c:pt idx="373">
                  <c:v>214.18</c:v>
                </c:pt>
                <c:pt idx="374">
                  <c:v>214.43</c:v>
                </c:pt>
                <c:pt idx="375">
                  <c:v>214.67</c:v>
                </c:pt>
                <c:pt idx="376">
                  <c:v>214.43</c:v>
                </c:pt>
                <c:pt idx="377">
                  <c:v>213.2</c:v>
                </c:pt>
                <c:pt idx="378">
                  <c:v>212.72</c:v>
                </c:pt>
                <c:pt idx="379">
                  <c:v>211.49</c:v>
                </c:pt>
                <c:pt idx="380">
                  <c:v>210.27</c:v>
                </c:pt>
                <c:pt idx="381">
                  <c:v>207.82</c:v>
                </c:pt>
                <c:pt idx="382">
                  <c:v>206.11</c:v>
                </c:pt>
                <c:pt idx="383">
                  <c:v>203.91</c:v>
                </c:pt>
                <c:pt idx="384">
                  <c:v>201.47</c:v>
                </c:pt>
                <c:pt idx="385">
                  <c:v>199.02</c:v>
                </c:pt>
                <c:pt idx="386">
                  <c:v>195.11</c:v>
                </c:pt>
                <c:pt idx="387">
                  <c:v>192.91</c:v>
                </c:pt>
                <c:pt idx="388">
                  <c:v>190.47</c:v>
                </c:pt>
                <c:pt idx="389">
                  <c:v>186.31</c:v>
                </c:pt>
                <c:pt idx="390">
                  <c:v>183.38</c:v>
                </c:pt>
                <c:pt idx="391">
                  <c:v>179.95</c:v>
                </c:pt>
                <c:pt idx="392">
                  <c:v>178.97</c:v>
                </c:pt>
                <c:pt idx="393">
                  <c:v>177.02</c:v>
                </c:pt>
                <c:pt idx="394">
                  <c:v>175.55</c:v>
                </c:pt>
                <c:pt idx="395">
                  <c:v>175.06</c:v>
                </c:pt>
                <c:pt idx="396">
                  <c:v>174.33</c:v>
                </c:pt>
                <c:pt idx="397">
                  <c:v>174.08</c:v>
                </c:pt>
                <c:pt idx="398">
                  <c:v>174.08</c:v>
                </c:pt>
                <c:pt idx="399">
                  <c:v>174.82</c:v>
                </c:pt>
                <c:pt idx="400">
                  <c:v>175.55</c:v>
                </c:pt>
                <c:pt idx="401">
                  <c:v>177.51</c:v>
                </c:pt>
                <c:pt idx="402">
                  <c:v>178.97</c:v>
                </c:pt>
                <c:pt idx="403">
                  <c:v>180.69</c:v>
                </c:pt>
                <c:pt idx="404">
                  <c:v>183.13</c:v>
                </c:pt>
                <c:pt idx="405">
                  <c:v>186.55</c:v>
                </c:pt>
                <c:pt idx="406">
                  <c:v>193.64</c:v>
                </c:pt>
                <c:pt idx="407">
                  <c:v>196.33</c:v>
                </c:pt>
                <c:pt idx="408">
                  <c:v>197.56</c:v>
                </c:pt>
                <c:pt idx="409">
                  <c:v>199.51</c:v>
                </c:pt>
                <c:pt idx="410">
                  <c:v>201.47</c:v>
                </c:pt>
                <c:pt idx="411">
                  <c:v>203.67</c:v>
                </c:pt>
                <c:pt idx="412">
                  <c:v>206.11</c:v>
                </c:pt>
                <c:pt idx="413">
                  <c:v>209.29</c:v>
                </c:pt>
                <c:pt idx="414">
                  <c:v>210.03</c:v>
                </c:pt>
                <c:pt idx="415">
                  <c:v>210.51</c:v>
                </c:pt>
                <c:pt idx="416">
                  <c:v>214.18</c:v>
                </c:pt>
                <c:pt idx="417">
                  <c:v>216.38</c:v>
                </c:pt>
                <c:pt idx="418">
                  <c:v>216.87</c:v>
                </c:pt>
                <c:pt idx="419">
                  <c:v>216.63</c:v>
                </c:pt>
                <c:pt idx="420">
                  <c:v>215.89</c:v>
                </c:pt>
                <c:pt idx="421">
                  <c:v>214.67</c:v>
                </c:pt>
                <c:pt idx="422">
                  <c:v>213.69</c:v>
                </c:pt>
                <c:pt idx="423">
                  <c:v>210.51</c:v>
                </c:pt>
                <c:pt idx="424">
                  <c:v>208.8</c:v>
                </c:pt>
                <c:pt idx="425">
                  <c:v>206.36</c:v>
                </c:pt>
                <c:pt idx="426">
                  <c:v>205.14</c:v>
                </c:pt>
                <c:pt idx="427">
                  <c:v>202.2</c:v>
                </c:pt>
                <c:pt idx="428">
                  <c:v>199.27</c:v>
                </c:pt>
                <c:pt idx="429">
                  <c:v>196.58</c:v>
                </c:pt>
                <c:pt idx="430">
                  <c:v>193.4</c:v>
                </c:pt>
                <c:pt idx="431">
                  <c:v>191.2</c:v>
                </c:pt>
                <c:pt idx="432">
                  <c:v>188.02</c:v>
                </c:pt>
                <c:pt idx="433">
                  <c:v>186.55</c:v>
                </c:pt>
                <c:pt idx="434">
                  <c:v>182.64</c:v>
                </c:pt>
                <c:pt idx="435">
                  <c:v>181.17</c:v>
                </c:pt>
                <c:pt idx="436">
                  <c:v>178.73</c:v>
                </c:pt>
                <c:pt idx="437">
                  <c:v>176.77</c:v>
                </c:pt>
                <c:pt idx="438">
                  <c:v>175.55</c:v>
                </c:pt>
                <c:pt idx="439">
                  <c:v>175.06</c:v>
                </c:pt>
                <c:pt idx="440">
                  <c:v>174.57</c:v>
                </c:pt>
                <c:pt idx="441">
                  <c:v>174.57</c:v>
                </c:pt>
                <c:pt idx="442">
                  <c:v>174.82</c:v>
                </c:pt>
                <c:pt idx="443">
                  <c:v>176.28</c:v>
                </c:pt>
                <c:pt idx="444">
                  <c:v>178.97</c:v>
                </c:pt>
                <c:pt idx="445">
                  <c:v>181.91</c:v>
                </c:pt>
                <c:pt idx="446">
                  <c:v>196.82</c:v>
                </c:pt>
                <c:pt idx="447">
                  <c:v>196.58</c:v>
                </c:pt>
                <c:pt idx="448">
                  <c:v>196.33</c:v>
                </c:pt>
                <c:pt idx="449">
                  <c:v>198.53</c:v>
                </c:pt>
                <c:pt idx="450">
                  <c:v>199.51</c:v>
                </c:pt>
                <c:pt idx="451">
                  <c:v>198.29</c:v>
                </c:pt>
                <c:pt idx="452">
                  <c:v>197.56</c:v>
                </c:pt>
                <c:pt idx="453">
                  <c:v>200</c:v>
                </c:pt>
                <c:pt idx="454">
                  <c:v>204.16</c:v>
                </c:pt>
                <c:pt idx="455">
                  <c:v>203.18</c:v>
                </c:pt>
                <c:pt idx="456">
                  <c:v>205.62</c:v>
                </c:pt>
                <c:pt idx="457">
                  <c:v>206.36</c:v>
                </c:pt>
                <c:pt idx="458">
                  <c:v>208.56</c:v>
                </c:pt>
                <c:pt idx="459">
                  <c:v>210.03</c:v>
                </c:pt>
                <c:pt idx="460">
                  <c:v>210.03</c:v>
                </c:pt>
                <c:pt idx="461">
                  <c:v>209.54</c:v>
                </c:pt>
                <c:pt idx="462">
                  <c:v>208.56</c:v>
                </c:pt>
                <c:pt idx="463">
                  <c:v>208.07</c:v>
                </c:pt>
                <c:pt idx="464">
                  <c:v>206.11</c:v>
                </c:pt>
                <c:pt idx="465">
                  <c:v>204.65</c:v>
                </c:pt>
                <c:pt idx="466">
                  <c:v>203.67</c:v>
                </c:pt>
                <c:pt idx="467">
                  <c:v>201.47</c:v>
                </c:pt>
                <c:pt idx="468">
                  <c:v>199.51</c:v>
                </c:pt>
                <c:pt idx="469">
                  <c:v>197.07</c:v>
                </c:pt>
                <c:pt idx="470">
                  <c:v>195.11</c:v>
                </c:pt>
                <c:pt idx="471">
                  <c:v>191.93</c:v>
                </c:pt>
                <c:pt idx="472">
                  <c:v>190.22</c:v>
                </c:pt>
                <c:pt idx="473">
                  <c:v>188.26</c:v>
                </c:pt>
                <c:pt idx="474">
                  <c:v>186.31</c:v>
                </c:pt>
                <c:pt idx="475">
                  <c:v>184.6</c:v>
                </c:pt>
                <c:pt idx="476">
                  <c:v>182.64</c:v>
                </c:pt>
                <c:pt idx="477">
                  <c:v>181.42</c:v>
                </c:pt>
                <c:pt idx="478">
                  <c:v>180.44</c:v>
                </c:pt>
                <c:pt idx="479">
                  <c:v>179.22</c:v>
                </c:pt>
                <c:pt idx="480">
                  <c:v>178.48</c:v>
                </c:pt>
                <c:pt idx="481">
                  <c:v>177.75</c:v>
                </c:pt>
                <c:pt idx="482">
                  <c:v>178</c:v>
                </c:pt>
                <c:pt idx="483">
                  <c:v>178.73</c:v>
                </c:pt>
                <c:pt idx="484">
                  <c:v>179.46</c:v>
                </c:pt>
                <c:pt idx="485">
                  <c:v>191.69</c:v>
                </c:pt>
                <c:pt idx="486">
                  <c:v>188.75</c:v>
                </c:pt>
                <c:pt idx="487">
                  <c:v>188.26</c:v>
                </c:pt>
                <c:pt idx="488">
                  <c:v>191.69</c:v>
                </c:pt>
                <c:pt idx="489">
                  <c:v>189.98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132.03</c:v>
                </c:pt>
                <c:pt idx="1">
                  <c:v>132.03</c:v>
                </c:pt>
                <c:pt idx="2">
                  <c:v>132.03</c:v>
                </c:pt>
                <c:pt idx="3">
                  <c:v>132.03</c:v>
                </c:pt>
                <c:pt idx="4">
                  <c:v>132.03</c:v>
                </c:pt>
                <c:pt idx="5">
                  <c:v>133.99</c:v>
                </c:pt>
                <c:pt idx="6">
                  <c:v>135.94</c:v>
                </c:pt>
                <c:pt idx="7">
                  <c:v>138.38999999999999</c:v>
                </c:pt>
                <c:pt idx="8">
                  <c:v>140.34</c:v>
                </c:pt>
                <c:pt idx="9">
                  <c:v>141.32</c:v>
                </c:pt>
                <c:pt idx="10">
                  <c:v>142.79</c:v>
                </c:pt>
                <c:pt idx="11">
                  <c:v>143.77000000000001</c:v>
                </c:pt>
                <c:pt idx="12">
                  <c:v>143.28</c:v>
                </c:pt>
                <c:pt idx="13">
                  <c:v>143.28</c:v>
                </c:pt>
                <c:pt idx="14">
                  <c:v>140.83000000000001</c:v>
                </c:pt>
                <c:pt idx="15">
                  <c:v>138.38999999999999</c:v>
                </c:pt>
                <c:pt idx="16">
                  <c:v>135.94</c:v>
                </c:pt>
                <c:pt idx="17">
                  <c:v>133.01</c:v>
                </c:pt>
                <c:pt idx="18">
                  <c:v>130.07</c:v>
                </c:pt>
                <c:pt idx="19">
                  <c:v>126.65</c:v>
                </c:pt>
                <c:pt idx="20">
                  <c:v>124.21</c:v>
                </c:pt>
                <c:pt idx="21">
                  <c:v>121.76</c:v>
                </c:pt>
                <c:pt idx="22">
                  <c:v>116.38</c:v>
                </c:pt>
                <c:pt idx="23">
                  <c:v>113.94</c:v>
                </c:pt>
                <c:pt idx="24">
                  <c:v>111</c:v>
                </c:pt>
                <c:pt idx="25">
                  <c:v>106.6</c:v>
                </c:pt>
                <c:pt idx="26">
                  <c:v>104.65</c:v>
                </c:pt>
                <c:pt idx="27">
                  <c:v>102.45</c:v>
                </c:pt>
                <c:pt idx="28">
                  <c:v>101.22</c:v>
                </c:pt>
                <c:pt idx="29">
                  <c:v>99.76</c:v>
                </c:pt>
                <c:pt idx="30">
                  <c:v>98.29</c:v>
                </c:pt>
                <c:pt idx="31">
                  <c:v>97.31</c:v>
                </c:pt>
                <c:pt idx="32">
                  <c:v>95.84</c:v>
                </c:pt>
                <c:pt idx="33">
                  <c:v>95.36</c:v>
                </c:pt>
                <c:pt idx="34">
                  <c:v>94.87</c:v>
                </c:pt>
                <c:pt idx="35">
                  <c:v>94.87</c:v>
                </c:pt>
                <c:pt idx="36">
                  <c:v>95.36</c:v>
                </c:pt>
                <c:pt idx="37">
                  <c:v>96.09</c:v>
                </c:pt>
                <c:pt idx="38">
                  <c:v>96.33</c:v>
                </c:pt>
                <c:pt idx="39">
                  <c:v>98.29</c:v>
                </c:pt>
                <c:pt idx="40">
                  <c:v>98.78</c:v>
                </c:pt>
                <c:pt idx="41">
                  <c:v>100.25</c:v>
                </c:pt>
                <c:pt idx="42">
                  <c:v>101.71</c:v>
                </c:pt>
                <c:pt idx="43">
                  <c:v>103.42</c:v>
                </c:pt>
                <c:pt idx="44">
                  <c:v>106.36</c:v>
                </c:pt>
                <c:pt idx="45">
                  <c:v>109.54</c:v>
                </c:pt>
                <c:pt idx="46">
                  <c:v>111.98</c:v>
                </c:pt>
                <c:pt idx="47">
                  <c:v>114.43</c:v>
                </c:pt>
                <c:pt idx="48">
                  <c:v>116.87</c:v>
                </c:pt>
                <c:pt idx="49">
                  <c:v>117.85</c:v>
                </c:pt>
                <c:pt idx="50">
                  <c:v>119.32</c:v>
                </c:pt>
                <c:pt idx="51">
                  <c:v>121.76</c:v>
                </c:pt>
                <c:pt idx="52">
                  <c:v>122.74</c:v>
                </c:pt>
                <c:pt idx="53">
                  <c:v>125.67</c:v>
                </c:pt>
                <c:pt idx="54">
                  <c:v>126.16</c:v>
                </c:pt>
                <c:pt idx="55">
                  <c:v>127.63</c:v>
                </c:pt>
                <c:pt idx="56">
                  <c:v>128.61000000000001</c:v>
                </c:pt>
                <c:pt idx="57">
                  <c:v>129.1</c:v>
                </c:pt>
                <c:pt idx="58">
                  <c:v>129.59</c:v>
                </c:pt>
                <c:pt idx="59">
                  <c:v>129.59</c:v>
                </c:pt>
                <c:pt idx="60">
                  <c:v>129.1</c:v>
                </c:pt>
                <c:pt idx="61">
                  <c:v>128.61000000000001</c:v>
                </c:pt>
                <c:pt idx="62">
                  <c:v>128.12</c:v>
                </c:pt>
                <c:pt idx="63">
                  <c:v>127.14</c:v>
                </c:pt>
                <c:pt idx="64">
                  <c:v>124.21</c:v>
                </c:pt>
                <c:pt idx="65">
                  <c:v>122.74</c:v>
                </c:pt>
                <c:pt idx="66">
                  <c:v>120.78</c:v>
                </c:pt>
                <c:pt idx="67">
                  <c:v>117.85</c:v>
                </c:pt>
                <c:pt idx="68">
                  <c:v>116.38</c:v>
                </c:pt>
                <c:pt idx="69">
                  <c:v>113.45</c:v>
                </c:pt>
                <c:pt idx="70">
                  <c:v>111.98</c:v>
                </c:pt>
                <c:pt idx="71">
                  <c:v>108.56</c:v>
                </c:pt>
                <c:pt idx="72">
                  <c:v>106.36</c:v>
                </c:pt>
                <c:pt idx="73">
                  <c:v>102.69</c:v>
                </c:pt>
                <c:pt idx="74">
                  <c:v>100.73</c:v>
                </c:pt>
                <c:pt idx="75">
                  <c:v>97.31</c:v>
                </c:pt>
                <c:pt idx="76">
                  <c:v>94.38</c:v>
                </c:pt>
                <c:pt idx="77">
                  <c:v>92.67</c:v>
                </c:pt>
                <c:pt idx="78">
                  <c:v>90.95</c:v>
                </c:pt>
                <c:pt idx="79">
                  <c:v>89</c:v>
                </c:pt>
                <c:pt idx="80">
                  <c:v>88.02</c:v>
                </c:pt>
                <c:pt idx="81">
                  <c:v>87.04</c:v>
                </c:pt>
                <c:pt idx="82">
                  <c:v>86.55</c:v>
                </c:pt>
                <c:pt idx="83">
                  <c:v>86.06</c:v>
                </c:pt>
                <c:pt idx="84">
                  <c:v>86.55</c:v>
                </c:pt>
                <c:pt idx="85">
                  <c:v>88.02</c:v>
                </c:pt>
                <c:pt idx="86">
                  <c:v>89.49</c:v>
                </c:pt>
                <c:pt idx="87">
                  <c:v>90.95</c:v>
                </c:pt>
                <c:pt idx="88">
                  <c:v>91.93</c:v>
                </c:pt>
                <c:pt idx="89">
                  <c:v>94.38</c:v>
                </c:pt>
                <c:pt idx="90">
                  <c:v>96.82</c:v>
                </c:pt>
                <c:pt idx="91">
                  <c:v>98.78</c:v>
                </c:pt>
                <c:pt idx="92">
                  <c:v>102.69</c:v>
                </c:pt>
                <c:pt idx="93">
                  <c:v>106.11</c:v>
                </c:pt>
                <c:pt idx="94">
                  <c:v>108.07</c:v>
                </c:pt>
                <c:pt idx="95">
                  <c:v>110.51</c:v>
                </c:pt>
                <c:pt idx="96">
                  <c:v>112.47</c:v>
                </c:pt>
                <c:pt idx="97">
                  <c:v>115.16</c:v>
                </c:pt>
                <c:pt idx="98">
                  <c:v>116.38</c:v>
                </c:pt>
                <c:pt idx="99">
                  <c:v>117.85</c:v>
                </c:pt>
                <c:pt idx="100">
                  <c:v>120.29</c:v>
                </c:pt>
                <c:pt idx="101">
                  <c:v>121.76</c:v>
                </c:pt>
                <c:pt idx="102">
                  <c:v>124.21</c:v>
                </c:pt>
                <c:pt idx="103">
                  <c:v>125.18</c:v>
                </c:pt>
                <c:pt idx="104">
                  <c:v>125.67</c:v>
                </c:pt>
                <c:pt idx="105">
                  <c:v>126.16</c:v>
                </c:pt>
                <c:pt idx="106">
                  <c:v>126.16</c:v>
                </c:pt>
                <c:pt idx="107">
                  <c:v>125.18</c:v>
                </c:pt>
                <c:pt idx="108">
                  <c:v>124.21</c:v>
                </c:pt>
                <c:pt idx="109">
                  <c:v>123.23</c:v>
                </c:pt>
                <c:pt idx="110">
                  <c:v>122.25</c:v>
                </c:pt>
                <c:pt idx="111">
                  <c:v>120.78</c:v>
                </c:pt>
                <c:pt idx="112">
                  <c:v>119.32</c:v>
                </c:pt>
                <c:pt idx="113">
                  <c:v>117.36</c:v>
                </c:pt>
                <c:pt idx="114">
                  <c:v>113.45</c:v>
                </c:pt>
                <c:pt idx="115">
                  <c:v>109.54</c:v>
                </c:pt>
                <c:pt idx="116">
                  <c:v>104.89</c:v>
                </c:pt>
                <c:pt idx="117">
                  <c:v>103.18</c:v>
                </c:pt>
                <c:pt idx="118">
                  <c:v>100.73</c:v>
                </c:pt>
                <c:pt idx="119">
                  <c:v>97.8</c:v>
                </c:pt>
                <c:pt idx="120">
                  <c:v>95.84</c:v>
                </c:pt>
                <c:pt idx="121">
                  <c:v>93.89</c:v>
                </c:pt>
                <c:pt idx="122">
                  <c:v>92.91</c:v>
                </c:pt>
                <c:pt idx="123">
                  <c:v>90.95</c:v>
                </c:pt>
                <c:pt idx="124">
                  <c:v>89.49</c:v>
                </c:pt>
                <c:pt idx="125">
                  <c:v>88.51</c:v>
                </c:pt>
                <c:pt idx="126">
                  <c:v>87.53</c:v>
                </c:pt>
                <c:pt idx="127">
                  <c:v>86.55</c:v>
                </c:pt>
                <c:pt idx="128">
                  <c:v>85.58</c:v>
                </c:pt>
                <c:pt idx="129">
                  <c:v>85.58</c:v>
                </c:pt>
                <c:pt idx="130">
                  <c:v>85.09</c:v>
                </c:pt>
                <c:pt idx="131">
                  <c:v>85.58</c:v>
                </c:pt>
                <c:pt idx="132">
                  <c:v>86.06</c:v>
                </c:pt>
                <c:pt idx="133">
                  <c:v>87.04</c:v>
                </c:pt>
                <c:pt idx="134">
                  <c:v>88.02</c:v>
                </c:pt>
                <c:pt idx="135">
                  <c:v>89.98</c:v>
                </c:pt>
                <c:pt idx="136">
                  <c:v>91.44</c:v>
                </c:pt>
                <c:pt idx="137">
                  <c:v>92.91</c:v>
                </c:pt>
                <c:pt idx="138">
                  <c:v>94.38</c:v>
                </c:pt>
                <c:pt idx="139">
                  <c:v>96.33</c:v>
                </c:pt>
                <c:pt idx="140">
                  <c:v>98.53</c:v>
                </c:pt>
                <c:pt idx="141">
                  <c:v>101.22</c:v>
                </c:pt>
                <c:pt idx="142">
                  <c:v>102.69</c:v>
                </c:pt>
                <c:pt idx="143">
                  <c:v>106.6</c:v>
                </c:pt>
                <c:pt idx="144">
                  <c:v>110.02</c:v>
                </c:pt>
                <c:pt idx="145">
                  <c:v>112.47</c:v>
                </c:pt>
                <c:pt idx="146">
                  <c:v>114.91</c:v>
                </c:pt>
                <c:pt idx="147">
                  <c:v>117.36</c:v>
                </c:pt>
                <c:pt idx="148">
                  <c:v>120.29</c:v>
                </c:pt>
                <c:pt idx="149">
                  <c:v>121.76</c:v>
                </c:pt>
                <c:pt idx="150">
                  <c:v>122.25</c:v>
                </c:pt>
                <c:pt idx="151">
                  <c:v>123.23</c:v>
                </c:pt>
                <c:pt idx="152">
                  <c:v>123.72</c:v>
                </c:pt>
                <c:pt idx="153">
                  <c:v>123.47</c:v>
                </c:pt>
                <c:pt idx="154">
                  <c:v>123.23</c:v>
                </c:pt>
                <c:pt idx="155">
                  <c:v>122.74</c:v>
                </c:pt>
                <c:pt idx="156">
                  <c:v>122.25</c:v>
                </c:pt>
                <c:pt idx="157">
                  <c:v>121.27</c:v>
                </c:pt>
                <c:pt idx="158">
                  <c:v>119.56</c:v>
                </c:pt>
                <c:pt idx="159">
                  <c:v>116.87</c:v>
                </c:pt>
                <c:pt idx="160">
                  <c:v>114.91</c:v>
                </c:pt>
                <c:pt idx="161">
                  <c:v>112.47</c:v>
                </c:pt>
                <c:pt idx="162">
                  <c:v>108.56</c:v>
                </c:pt>
                <c:pt idx="163">
                  <c:v>105.13</c:v>
                </c:pt>
                <c:pt idx="164">
                  <c:v>102.2</c:v>
                </c:pt>
                <c:pt idx="165">
                  <c:v>100.73</c:v>
                </c:pt>
                <c:pt idx="166">
                  <c:v>98.78</c:v>
                </c:pt>
                <c:pt idx="167">
                  <c:v>95.36</c:v>
                </c:pt>
                <c:pt idx="168">
                  <c:v>93.89</c:v>
                </c:pt>
                <c:pt idx="169">
                  <c:v>92.42</c:v>
                </c:pt>
                <c:pt idx="170">
                  <c:v>90.47</c:v>
                </c:pt>
                <c:pt idx="171">
                  <c:v>89</c:v>
                </c:pt>
                <c:pt idx="172">
                  <c:v>88.02</c:v>
                </c:pt>
                <c:pt idx="173">
                  <c:v>85.58</c:v>
                </c:pt>
                <c:pt idx="174">
                  <c:v>84.11</c:v>
                </c:pt>
                <c:pt idx="175">
                  <c:v>83.13</c:v>
                </c:pt>
                <c:pt idx="176">
                  <c:v>82.15</c:v>
                </c:pt>
                <c:pt idx="177">
                  <c:v>81.17</c:v>
                </c:pt>
                <c:pt idx="178">
                  <c:v>81.17</c:v>
                </c:pt>
                <c:pt idx="179">
                  <c:v>81.17</c:v>
                </c:pt>
                <c:pt idx="180">
                  <c:v>81.17</c:v>
                </c:pt>
                <c:pt idx="181">
                  <c:v>81.66</c:v>
                </c:pt>
                <c:pt idx="182">
                  <c:v>82.15</c:v>
                </c:pt>
                <c:pt idx="183">
                  <c:v>83.62</c:v>
                </c:pt>
                <c:pt idx="184">
                  <c:v>84.6</c:v>
                </c:pt>
                <c:pt idx="185">
                  <c:v>86.55</c:v>
                </c:pt>
                <c:pt idx="186">
                  <c:v>88.51</c:v>
                </c:pt>
                <c:pt idx="187">
                  <c:v>91.44</c:v>
                </c:pt>
                <c:pt idx="188">
                  <c:v>92.91</c:v>
                </c:pt>
                <c:pt idx="189">
                  <c:v>94.87</c:v>
                </c:pt>
                <c:pt idx="190">
                  <c:v>97.31</c:v>
                </c:pt>
                <c:pt idx="191">
                  <c:v>100.73</c:v>
                </c:pt>
                <c:pt idx="192">
                  <c:v>102.2</c:v>
                </c:pt>
                <c:pt idx="193">
                  <c:v>104.65</c:v>
                </c:pt>
                <c:pt idx="194">
                  <c:v>108.07</c:v>
                </c:pt>
                <c:pt idx="195">
                  <c:v>111</c:v>
                </c:pt>
                <c:pt idx="196">
                  <c:v>113.45</c:v>
                </c:pt>
                <c:pt idx="197">
                  <c:v>113.94</c:v>
                </c:pt>
                <c:pt idx="198">
                  <c:v>114.91</c:v>
                </c:pt>
                <c:pt idx="199">
                  <c:v>116.38</c:v>
                </c:pt>
                <c:pt idx="200">
                  <c:v>116.87</c:v>
                </c:pt>
                <c:pt idx="201">
                  <c:v>116.38</c:v>
                </c:pt>
                <c:pt idx="202">
                  <c:v>116.38</c:v>
                </c:pt>
                <c:pt idx="203">
                  <c:v>115.89</c:v>
                </c:pt>
                <c:pt idx="204">
                  <c:v>114.43</c:v>
                </c:pt>
                <c:pt idx="205">
                  <c:v>112.96</c:v>
                </c:pt>
                <c:pt idx="206">
                  <c:v>111.98</c:v>
                </c:pt>
                <c:pt idx="207">
                  <c:v>110.51</c:v>
                </c:pt>
                <c:pt idx="208">
                  <c:v>108.07</c:v>
                </c:pt>
                <c:pt idx="209">
                  <c:v>106.11</c:v>
                </c:pt>
                <c:pt idx="210">
                  <c:v>103.67</c:v>
                </c:pt>
                <c:pt idx="211">
                  <c:v>100.73</c:v>
                </c:pt>
                <c:pt idx="212">
                  <c:v>98.78</c:v>
                </c:pt>
                <c:pt idx="213">
                  <c:v>96.33</c:v>
                </c:pt>
                <c:pt idx="214">
                  <c:v>93.89</c:v>
                </c:pt>
                <c:pt idx="215">
                  <c:v>91.44</c:v>
                </c:pt>
                <c:pt idx="216">
                  <c:v>89</c:v>
                </c:pt>
                <c:pt idx="217">
                  <c:v>86.55</c:v>
                </c:pt>
                <c:pt idx="218">
                  <c:v>85.09</c:v>
                </c:pt>
                <c:pt idx="219">
                  <c:v>82.15</c:v>
                </c:pt>
                <c:pt idx="220">
                  <c:v>80.2</c:v>
                </c:pt>
                <c:pt idx="221">
                  <c:v>78.73</c:v>
                </c:pt>
                <c:pt idx="222">
                  <c:v>76.28</c:v>
                </c:pt>
                <c:pt idx="223">
                  <c:v>74.819999999999993</c:v>
                </c:pt>
                <c:pt idx="224">
                  <c:v>73.84</c:v>
                </c:pt>
                <c:pt idx="225">
                  <c:v>72.86</c:v>
                </c:pt>
                <c:pt idx="226">
                  <c:v>72.86</c:v>
                </c:pt>
                <c:pt idx="227">
                  <c:v>73.84</c:v>
                </c:pt>
                <c:pt idx="228">
                  <c:v>73.84</c:v>
                </c:pt>
                <c:pt idx="229">
                  <c:v>75.8</c:v>
                </c:pt>
                <c:pt idx="230">
                  <c:v>78.73</c:v>
                </c:pt>
                <c:pt idx="231">
                  <c:v>79.709999999999994</c:v>
                </c:pt>
                <c:pt idx="232">
                  <c:v>82.64</c:v>
                </c:pt>
                <c:pt idx="233">
                  <c:v>84.6</c:v>
                </c:pt>
                <c:pt idx="234">
                  <c:v>86.55</c:v>
                </c:pt>
                <c:pt idx="235">
                  <c:v>87.53</c:v>
                </c:pt>
                <c:pt idx="236">
                  <c:v>89.49</c:v>
                </c:pt>
                <c:pt idx="237">
                  <c:v>91.93</c:v>
                </c:pt>
                <c:pt idx="238">
                  <c:v>92.91</c:v>
                </c:pt>
                <c:pt idx="239">
                  <c:v>96.33</c:v>
                </c:pt>
                <c:pt idx="240">
                  <c:v>100.73</c:v>
                </c:pt>
                <c:pt idx="241">
                  <c:v>104.16</c:v>
                </c:pt>
                <c:pt idx="242">
                  <c:v>108.07</c:v>
                </c:pt>
                <c:pt idx="243">
                  <c:v>110.02</c:v>
                </c:pt>
                <c:pt idx="244">
                  <c:v>110.51</c:v>
                </c:pt>
                <c:pt idx="245">
                  <c:v>111.98</c:v>
                </c:pt>
                <c:pt idx="246">
                  <c:v>113.2</c:v>
                </c:pt>
                <c:pt idx="247">
                  <c:v>113.45</c:v>
                </c:pt>
                <c:pt idx="248">
                  <c:v>113.94</c:v>
                </c:pt>
                <c:pt idx="249">
                  <c:v>114.43</c:v>
                </c:pt>
                <c:pt idx="250">
                  <c:v>114.43</c:v>
                </c:pt>
                <c:pt idx="251">
                  <c:v>113.69</c:v>
                </c:pt>
                <c:pt idx="252">
                  <c:v>112.47</c:v>
                </c:pt>
                <c:pt idx="253">
                  <c:v>110.51</c:v>
                </c:pt>
                <c:pt idx="254">
                  <c:v>108.56</c:v>
                </c:pt>
                <c:pt idx="255">
                  <c:v>106.6</c:v>
                </c:pt>
                <c:pt idx="256">
                  <c:v>104.16</c:v>
                </c:pt>
                <c:pt idx="257">
                  <c:v>102.69</c:v>
                </c:pt>
                <c:pt idx="258">
                  <c:v>99.76</c:v>
                </c:pt>
                <c:pt idx="259">
                  <c:v>97.31</c:v>
                </c:pt>
                <c:pt idx="260">
                  <c:v>93.4</c:v>
                </c:pt>
                <c:pt idx="261">
                  <c:v>90.47</c:v>
                </c:pt>
                <c:pt idx="262">
                  <c:v>87.53</c:v>
                </c:pt>
                <c:pt idx="263">
                  <c:v>85.09</c:v>
                </c:pt>
                <c:pt idx="264">
                  <c:v>83.62</c:v>
                </c:pt>
                <c:pt idx="265">
                  <c:v>81.66</c:v>
                </c:pt>
                <c:pt idx="266">
                  <c:v>78.73</c:v>
                </c:pt>
                <c:pt idx="267">
                  <c:v>77.75</c:v>
                </c:pt>
                <c:pt idx="268">
                  <c:v>76.77</c:v>
                </c:pt>
                <c:pt idx="269">
                  <c:v>76.28</c:v>
                </c:pt>
                <c:pt idx="270">
                  <c:v>75.8</c:v>
                </c:pt>
                <c:pt idx="271">
                  <c:v>75.31</c:v>
                </c:pt>
                <c:pt idx="272">
                  <c:v>75.31</c:v>
                </c:pt>
                <c:pt idx="273">
                  <c:v>75.31</c:v>
                </c:pt>
                <c:pt idx="274">
                  <c:v>75.8</c:v>
                </c:pt>
                <c:pt idx="275">
                  <c:v>75.8</c:v>
                </c:pt>
                <c:pt idx="276">
                  <c:v>77.260000000000005</c:v>
                </c:pt>
                <c:pt idx="277">
                  <c:v>78.73</c:v>
                </c:pt>
                <c:pt idx="278">
                  <c:v>79.709999999999994</c:v>
                </c:pt>
                <c:pt idx="279">
                  <c:v>82.15</c:v>
                </c:pt>
                <c:pt idx="280">
                  <c:v>85.09</c:v>
                </c:pt>
                <c:pt idx="281">
                  <c:v>88.02</c:v>
                </c:pt>
                <c:pt idx="282">
                  <c:v>89.98</c:v>
                </c:pt>
                <c:pt idx="283">
                  <c:v>92.91</c:v>
                </c:pt>
                <c:pt idx="284">
                  <c:v>94.38</c:v>
                </c:pt>
                <c:pt idx="285">
                  <c:v>96.82</c:v>
                </c:pt>
                <c:pt idx="286">
                  <c:v>99.76</c:v>
                </c:pt>
                <c:pt idx="287">
                  <c:v>101.71</c:v>
                </c:pt>
                <c:pt idx="288">
                  <c:v>104.16</c:v>
                </c:pt>
                <c:pt idx="289">
                  <c:v>107.09</c:v>
                </c:pt>
                <c:pt idx="290">
                  <c:v>110.02</c:v>
                </c:pt>
                <c:pt idx="291">
                  <c:v>111.98</c:v>
                </c:pt>
                <c:pt idx="292">
                  <c:v>114.43</c:v>
                </c:pt>
                <c:pt idx="293">
                  <c:v>115.89</c:v>
                </c:pt>
                <c:pt idx="294">
                  <c:v>117.36</c:v>
                </c:pt>
                <c:pt idx="295">
                  <c:v>117.85</c:v>
                </c:pt>
                <c:pt idx="296">
                  <c:v>117.85</c:v>
                </c:pt>
                <c:pt idx="297">
                  <c:v>117.36</c:v>
                </c:pt>
                <c:pt idx="298">
                  <c:v>116.87</c:v>
                </c:pt>
                <c:pt idx="299">
                  <c:v>116.38</c:v>
                </c:pt>
                <c:pt idx="300">
                  <c:v>114.91</c:v>
                </c:pt>
                <c:pt idx="301">
                  <c:v>113.45</c:v>
                </c:pt>
                <c:pt idx="302">
                  <c:v>111.49</c:v>
                </c:pt>
                <c:pt idx="303">
                  <c:v>110.02</c:v>
                </c:pt>
                <c:pt idx="304">
                  <c:v>107.09</c:v>
                </c:pt>
                <c:pt idx="305">
                  <c:v>103.67</c:v>
                </c:pt>
                <c:pt idx="306">
                  <c:v>101.22</c:v>
                </c:pt>
                <c:pt idx="307">
                  <c:v>98.78</c:v>
                </c:pt>
                <c:pt idx="308">
                  <c:v>95.11</c:v>
                </c:pt>
                <c:pt idx="309">
                  <c:v>90.95</c:v>
                </c:pt>
                <c:pt idx="310">
                  <c:v>88.51</c:v>
                </c:pt>
                <c:pt idx="311">
                  <c:v>86.55</c:v>
                </c:pt>
                <c:pt idx="312">
                  <c:v>84.84</c:v>
                </c:pt>
                <c:pt idx="313">
                  <c:v>82.64</c:v>
                </c:pt>
                <c:pt idx="314">
                  <c:v>81.17</c:v>
                </c:pt>
                <c:pt idx="315">
                  <c:v>79.709999999999994</c:v>
                </c:pt>
                <c:pt idx="316">
                  <c:v>78.73</c:v>
                </c:pt>
                <c:pt idx="317">
                  <c:v>77.75</c:v>
                </c:pt>
                <c:pt idx="318">
                  <c:v>77.260000000000005</c:v>
                </c:pt>
                <c:pt idx="319">
                  <c:v>77.260000000000005</c:v>
                </c:pt>
                <c:pt idx="320">
                  <c:v>77.75</c:v>
                </c:pt>
                <c:pt idx="321">
                  <c:v>78.239999999999995</c:v>
                </c:pt>
                <c:pt idx="322">
                  <c:v>79.709999999999994</c:v>
                </c:pt>
                <c:pt idx="323">
                  <c:v>80.69</c:v>
                </c:pt>
                <c:pt idx="324">
                  <c:v>81.66</c:v>
                </c:pt>
                <c:pt idx="325">
                  <c:v>83.62</c:v>
                </c:pt>
                <c:pt idx="326">
                  <c:v>86.55</c:v>
                </c:pt>
                <c:pt idx="327">
                  <c:v>88.51</c:v>
                </c:pt>
                <c:pt idx="328">
                  <c:v>90.95</c:v>
                </c:pt>
                <c:pt idx="329">
                  <c:v>91.93</c:v>
                </c:pt>
                <c:pt idx="330">
                  <c:v>94.87</c:v>
                </c:pt>
                <c:pt idx="331">
                  <c:v>96.82</c:v>
                </c:pt>
                <c:pt idx="332">
                  <c:v>99.27</c:v>
                </c:pt>
                <c:pt idx="333">
                  <c:v>102.2</c:v>
                </c:pt>
                <c:pt idx="334">
                  <c:v>105.62</c:v>
                </c:pt>
                <c:pt idx="335">
                  <c:v>108.07</c:v>
                </c:pt>
                <c:pt idx="336">
                  <c:v>110.02</c:v>
                </c:pt>
                <c:pt idx="337">
                  <c:v>111.49</c:v>
                </c:pt>
                <c:pt idx="338">
                  <c:v>112.96</c:v>
                </c:pt>
                <c:pt idx="339">
                  <c:v>113.45</c:v>
                </c:pt>
                <c:pt idx="340">
                  <c:v>113.94</c:v>
                </c:pt>
                <c:pt idx="341">
                  <c:v>114.43</c:v>
                </c:pt>
                <c:pt idx="342">
                  <c:v>113.94</c:v>
                </c:pt>
                <c:pt idx="343">
                  <c:v>113.94</c:v>
                </c:pt>
                <c:pt idx="344">
                  <c:v>113.45</c:v>
                </c:pt>
                <c:pt idx="345">
                  <c:v>112.47</c:v>
                </c:pt>
                <c:pt idx="346">
                  <c:v>110.02</c:v>
                </c:pt>
                <c:pt idx="347">
                  <c:v>108.07</c:v>
                </c:pt>
                <c:pt idx="348">
                  <c:v>105.87</c:v>
                </c:pt>
                <c:pt idx="349">
                  <c:v>104.16</c:v>
                </c:pt>
                <c:pt idx="350">
                  <c:v>101.22</c:v>
                </c:pt>
                <c:pt idx="351">
                  <c:v>97.31</c:v>
                </c:pt>
                <c:pt idx="352">
                  <c:v>94.87</c:v>
                </c:pt>
                <c:pt idx="353">
                  <c:v>89.49</c:v>
                </c:pt>
                <c:pt idx="354">
                  <c:v>84.6</c:v>
                </c:pt>
                <c:pt idx="355">
                  <c:v>81.66</c:v>
                </c:pt>
                <c:pt idx="356">
                  <c:v>78.73</c:v>
                </c:pt>
                <c:pt idx="357">
                  <c:v>76.77</c:v>
                </c:pt>
                <c:pt idx="358">
                  <c:v>74.819999999999993</c:v>
                </c:pt>
                <c:pt idx="359">
                  <c:v>73.84</c:v>
                </c:pt>
                <c:pt idx="360">
                  <c:v>72.86</c:v>
                </c:pt>
                <c:pt idx="361">
                  <c:v>71.88</c:v>
                </c:pt>
                <c:pt idx="362">
                  <c:v>70.91</c:v>
                </c:pt>
                <c:pt idx="363">
                  <c:v>70.42</c:v>
                </c:pt>
                <c:pt idx="364">
                  <c:v>69.44</c:v>
                </c:pt>
                <c:pt idx="365">
                  <c:v>69.44</c:v>
                </c:pt>
                <c:pt idx="366">
                  <c:v>69.44</c:v>
                </c:pt>
                <c:pt idx="367">
                  <c:v>70.42</c:v>
                </c:pt>
                <c:pt idx="368">
                  <c:v>71.39</c:v>
                </c:pt>
                <c:pt idx="369">
                  <c:v>72.86</c:v>
                </c:pt>
                <c:pt idx="370">
                  <c:v>74.819999999999993</c:v>
                </c:pt>
                <c:pt idx="371">
                  <c:v>76.77</c:v>
                </c:pt>
                <c:pt idx="372">
                  <c:v>79.22</c:v>
                </c:pt>
                <c:pt idx="373">
                  <c:v>82.15</c:v>
                </c:pt>
                <c:pt idx="374">
                  <c:v>84.6</c:v>
                </c:pt>
                <c:pt idx="375">
                  <c:v>85.58</c:v>
                </c:pt>
                <c:pt idx="376">
                  <c:v>88.02</c:v>
                </c:pt>
                <c:pt idx="377">
                  <c:v>90.47</c:v>
                </c:pt>
                <c:pt idx="378">
                  <c:v>91.93</c:v>
                </c:pt>
                <c:pt idx="379">
                  <c:v>93.4</c:v>
                </c:pt>
                <c:pt idx="380">
                  <c:v>95.36</c:v>
                </c:pt>
                <c:pt idx="381">
                  <c:v>97.31</c:v>
                </c:pt>
                <c:pt idx="382">
                  <c:v>98.29</c:v>
                </c:pt>
                <c:pt idx="383">
                  <c:v>99.27</c:v>
                </c:pt>
                <c:pt idx="384">
                  <c:v>100.25</c:v>
                </c:pt>
                <c:pt idx="385">
                  <c:v>99.76</c:v>
                </c:pt>
                <c:pt idx="386">
                  <c:v>99.76</c:v>
                </c:pt>
                <c:pt idx="387">
                  <c:v>99.27</c:v>
                </c:pt>
                <c:pt idx="388">
                  <c:v>98.29</c:v>
                </c:pt>
                <c:pt idx="389">
                  <c:v>97.31</c:v>
                </c:pt>
                <c:pt idx="390">
                  <c:v>95.36</c:v>
                </c:pt>
                <c:pt idx="391">
                  <c:v>93.4</c:v>
                </c:pt>
                <c:pt idx="392">
                  <c:v>92.42</c:v>
                </c:pt>
                <c:pt idx="393">
                  <c:v>90.47</c:v>
                </c:pt>
                <c:pt idx="394">
                  <c:v>89</c:v>
                </c:pt>
                <c:pt idx="395">
                  <c:v>87.53</c:v>
                </c:pt>
                <c:pt idx="396">
                  <c:v>85.09</c:v>
                </c:pt>
                <c:pt idx="397">
                  <c:v>81.17</c:v>
                </c:pt>
                <c:pt idx="398">
                  <c:v>78.73</c:v>
                </c:pt>
                <c:pt idx="399">
                  <c:v>76.28</c:v>
                </c:pt>
                <c:pt idx="400">
                  <c:v>73.349999999999994</c:v>
                </c:pt>
                <c:pt idx="401">
                  <c:v>69.930000000000007</c:v>
                </c:pt>
                <c:pt idx="402">
                  <c:v>65.77</c:v>
                </c:pt>
                <c:pt idx="403">
                  <c:v>63.08</c:v>
                </c:pt>
                <c:pt idx="404">
                  <c:v>60.64</c:v>
                </c:pt>
                <c:pt idx="405">
                  <c:v>57.7</c:v>
                </c:pt>
                <c:pt idx="406">
                  <c:v>54.77</c:v>
                </c:pt>
                <c:pt idx="407">
                  <c:v>54.28</c:v>
                </c:pt>
                <c:pt idx="408">
                  <c:v>54.77</c:v>
                </c:pt>
                <c:pt idx="409">
                  <c:v>57.21</c:v>
                </c:pt>
                <c:pt idx="410">
                  <c:v>58.68</c:v>
                </c:pt>
                <c:pt idx="411">
                  <c:v>59.17</c:v>
                </c:pt>
                <c:pt idx="412">
                  <c:v>64.06</c:v>
                </c:pt>
                <c:pt idx="413">
                  <c:v>65.53</c:v>
                </c:pt>
                <c:pt idx="414">
                  <c:v>65.53</c:v>
                </c:pt>
                <c:pt idx="415">
                  <c:v>66.989999999999995</c:v>
                </c:pt>
                <c:pt idx="416">
                  <c:v>68.95</c:v>
                </c:pt>
                <c:pt idx="417">
                  <c:v>68.7</c:v>
                </c:pt>
                <c:pt idx="418">
                  <c:v>70.91</c:v>
                </c:pt>
                <c:pt idx="419">
                  <c:v>73.84</c:v>
                </c:pt>
                <c:pt idx="420">
                  <c:v>77.260000000000005</c:v>
                </c:pt>
                <c:pt idx="421">
                  <c:v>79.22</c:v>
                </c:pt>
                <c:pt idx="422">
                  <c:v>80.69</c:v>
                </c:pt>
                <c:pt idx="423">
                  <c:v>84.11</c:v>
                </c:pt>
                <c:pt idx="424">
                  <c:v>85.58</c:v>
                </c:pt>
                <c:pt idx="425">
                  <c:v>86.06</c:v>
                </c:pt>
                <c:pt idx="426">
                  <c:v>86.55</c:v>
                </c:pt>
                <c:pt idx="427">
                  <c:v>87.04</c:v>
                </c:pt>
                <c:pt idx="428">
                  <c:v>86.8</c:v>
                </c:pt>
                <c:pt idx="429">
                  <c:v>86.06</c:v>
                </c:pt>
                <c:pt idx="430">
                  <c:v>85.58</c:v>
                </c:pt>
                <c:pt idx="431">
                  <c:v>84.6</c:v>
                </c:pt>
                <c:pt idx="432">
                  <c:v>82.64</c:v>
                </c:pt>
                <c:pt idx="433">
                  <c:v>82.15</c:v>
                </c:pt>
                <c:pt idx="434">
                  <c:v>79.709999999999994</c:v>
                </c:pt>
                <c:pt idx="435">
                  <c:v>78.239999999999995</c:v>
                </c:pt>
                <c:pt idx="436">
                  <c:v>75.8</c:v>
                </c:pt>
                <c:pt idx="437">
                  <c:v>73.349999999999994</c:v>
                </c:pt>
                <c:pt idx="438">
                  <c:v>70.91</c:v>
                </c:pt>
                <c:pt idx="439">
                  <c:v>67.48</c:v>
                </c:pt>
                <c:pt idx="440">
                  <c:v>65.53</c:v>
                </c:pt>
                <c:pt idx="441">
                  <c:v>62.59</c:v>
                </c:pt>
                <c:pt idx="442">
                  <c:v>61.61</c:v>
                </c:pt>
                <c:pt idx="443">
                  <c:v>57.21</c:v>
                </c:pt>
                <c:pt idx="444">
                  <c:v>53.3</c:v>
                </c:pt>
                <c:pt idx="445">
                  <c:v>50.86</c:v>
                </c:pt>
                <c:pt idx="446">
                  <c:v>49.39</c:v>
                </c:pt>
                <c:pt idx="447">
                  <c:v>51.1</c:v>
                </c:pt>
                <c:pt idx="448">
                  <c:v>51.1</c:v>
                </c:pt>
                <c:pt idx="449">
                  <c:v>52.81</c:v>
                </c:pt>
                <c:pt idx="450">
                  <c:v>52.32</c:v>
                </c:pt>
                <c:pt idx="451">
                  <c:v>53.79</c:v>
                </c:pt>
                <c:pt idx="452">
                  <c:v>52.81</c:v>
                </c:pt>
                <c:pt idx="453">
                  <c:v>56.23</c:v>
                </c:pt>
                <c:pt idx="454">
                  <c:v>58.19</c:v>
                </c:pt>
                <c:pt idx="455">
                  <c:v>59.66</c:v>
                </c:pt>
                <c:pt idx="456">
                  <c:v>61.12</c:v>
                </c:pt>
                <c:pt idx="457">
                  <c:v>62.1</c:v>
                </c:pt>
                <c:pt idx="458">
                  <c:v>62.1</c:v>
                </c:pt>
                <c:pt idx="459">
                  <c:v>63.57</c:v>
                </c:pt>
                <c:pt idx="460">
                  <c:v>65.040000000000006</c:v>
                </c:pt>
                <c:pt idx="461">
                  <c:v>66.989999999999995</c:v>
                </c:pt>
                <c:pt idx="462">
                  <c:v>69.44</c:v>
                </c:pt>
                <c:pt idx="463">
                  <c:v>71.39</c:v>
                </c:pt>
                <c:pt idx="464">
                  <c:v>73.84</c:v>
                </c:pt>
                <c:pt idx="465">
                  <c:v>75.31</c:v>
                </c:pt>
                <c:pt idx="466">
                  <c:v>75.31</c:v>
                </c:pt>
                <c:pt idx="467">
                  <c:v>76.77</c:v>
                </c:pt>
                <c:pt idx="468">
                  <c:v>77.75</c:v>
                </c:pt>
                <c:pt idx="469">
                  <c:v>77.75</c:v>
                </c:pt>
                <c:pt idx="470">
                  <c:v>77.75</c:v>
                </c:pt>
                <c:pt idx="471">
                  <c:v>77.260000000000005</c:v>
                </c:pt>
                <c:pt idx="472">
                  <c:v>77.260000000000005</c:v>
                </c:pt>
                <c:pt idx="473">
                  <c:v>76.28</c:v>
                </c:pt>
                <c:pt idx="474">
                  <c:v>75.31</c:v>
                </c:pt>
                <c:pt idx="475">
                  <c:v>72.86</c:v>
                </c:pt>
                <c:pt idx="476">
                  <c:v>70.91</c:v>
                </c:pt>
                <c:pt idx="477">
                  <c:v>67.97</c:v>
                </c:pt>
                <c:pt idx="478">
                  <c:v>65.040000000000006</c:v>
                </c:pt>
                <c:pt idx="479">
                  <c:v>61.61</c:v>
                </c:pt>
                <c:pt idx="480">
                  <c:v>56.72</c:v>
                </c:pt>
                <c:pt idx="481">
                  <c:v>53.3</c:v>
                </c:pt>
                <c:pt idx="482">
                  <c:v>51.34</c:v>
                </c:pt>
                <c:pt idx="483">
                  <c:v>48.41</c:v>
                </c:pt>
                <c:pt idx="484">
                  <c:v>46.45</c:v>
                </c:pt>
                <c:pt idx="485">
                  <c:v>37.65</c:v>
                </c:pt>
                <c:pt idx="486">
                  <c:v>33.25</c:v>
                </c:pt>
                <c:pt idx="487">
                  <c:v>34.47</c:v>
                </c:pt>
                <c:pt idx="488">
                  <c:v>37.159999999999997</c:v>
                </c:pt>
                <c:pt idx="489">
                  <c:v>39.119999999999997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167.15995933807829</c:v>
                </c:pt>
                <c:pt idx="1">
                  <c:v>165.50672756411569</c:v>
                </c:pt>
                <c:pt idx="2">
                  <c:v>163.63661766899131</c:v>
                </c:pt>
                <c:pt idx="3">
                  <c:v>161.58425414434171</c:v>
                </c:pt>
                <c:pt idx="4">
                  <c:v>159.29863564885349</c:v>
                </c:pt>
                <c:pt idx="5">
                  <c:v>156.45298095612489</c:v>
                </c:pt>
                <c:pt idx="6">
                  <c:v>153.48207119702329</c:v>
                </c:pt>
                <c:pt idx="7">
                  <c:v>149.73931514858381</c:v>
                </c:pt>
                <c:pt idx="8">
                  <c:v>145.8189185361673</c:v>
                </c:pt>
                <c:pt idx="9">
                  <c:v>141.40372252610521</c:v>
                </c:pt>
                <c:pt idx="10">
                  <c:v>136.81044383994819</c:v>
                </c:pt>
                <c:pt idx="11">
                  <c:v>131.93059484418851</c:v>
                </c:pt>
                <c:pt idx="12">
                  <c:v>127.4693253395002</c:v>
                </c:pt>
                <c:pt idx="13">
                  <c:v>124.7744774977123</c:v>
                </c:pt>
                <c:pt idx="14">
                  <c:v>120.58412406639169</c:v>
                </c:pt>
                <c:pt idx="15">
                  <c:v>117.2893282053623</c:v>
                </c:pt>
                <c:pt idx="16">
                  <c:v>114.85905453107461</c:v>
                </c:pt>
                <c:pt idx="17">
                  <c:v>112.8119250441863</c:v>
                </c:pt>
                <c:pt idx="18">
                  <c:v>111.6300066948441</c:v>
                </c:pt>
                <c:pt idx="19">
                  <c:v>110.519706059805</c:v>
                </c:pt>
                <c:pt idx="20">
                  <c:v>110.0900697502658</c:v>
                </c:pt>
                <c:pt idx="21">
                  <c:v>110.0094678535325</c:v>
                </c:pt>
                <c:pt idx="22">
                  <c:v>110.3991472417061</c:v>
                </c:pt>
                <c:pt idx="23">
                  <c:v>111.10150882247819</c:v>
                </c:pt>
                <c:pt idx="24">
                  <c:v>112.2189701466869</c:v>
                </c:pt>
                <c:pt idx="25">
                  <c:v>114.37465602676519</c:v>
                </c:pt>
                <c:pt idx="26">
                  <c:v>116.2219937104361</c:v>
                </c:pt>
                <c:pt idx="27">
                  <c:v>118.43885521861</c:v>
                </c:pt>
                <c:pt idx="28">
                  <c:v>121.2895293189074</c:v>
                </c:pt>
                <c:pt idx="29">
                  <c:v>124.232582658935</c:v>
                </c:pt>
                <c:pt idx="30">
                  <c:v>126.9244336407927</c:v>
                </c:pt>
                <c:pt idx="31">
                  <c:v>130.40697015715281</c:v>
                </c:pt>
                <c:pt idx="32">
                  <c:v>135.5127870537448</c:v>
                </c:pt>
                <c:pt idx="33">
                  <c:v>139.01559896433761</c:v>
                </c:pt>
                <c:pt idx="34">
                  <c:v>143.26949340580461</c:v>
                </c:pt>
                <c:pt idx="35">
                  <c:v>146.4586869093115</c:v>
                </c:pt>
                <c:pt idx="36">
                  <c:v>150.5214584716804</c:v>
                </c:pt>
                <c:pt idx="37">
                  <c:v>153.49533263086661</c:v>
                </c:pt>
                <c:pt idx="38">
                  <c:v>156.6080413685078</c:v>
                </c:pt>
                <c:pt idx="39">
                  <c:v>159.98085058228901</c:v>
                </c:pt>
                <c:pt idx="40">
                  <c:v>162.32341610846871</c:v>
                </c:pt>
                <c:pt idx="41">
                  <c:v>164.29546940167751</c:v>
                </c:pt>
                <c:pt idx="42">
                  <c:v>166.775094280838</c:v>
                </c:pt>
                <c:pt idx="43">
                  <c:v>168.64452528301521</c:v>
                </c:pt>
                <c:pt idx="44">
                  <c:v>169.7822527231356</c:v>
                </c:pt>
                <c:pt idx="45">
                  <c:v>169.90392916448261</c:v>
                </c:pt>
                <c:pt idx="46">
                  <c:v>169.1016158660932</c:v>
                </c:pt>
                <c:pt idx="47">
                  <c:v>167.51094942082551</c:v>
                </c:pt>
                <c:pt idx="48">
                  <c:v>166.01647134501269</c:v>
                </c:pt>
                <c:pt idx="49">
                  <c:v>164.21254346592619</c:v>
                </c:pt>
                <c:pt idx="50">
                  <c:v>162.23579264413351</c:v>
                </c:pt>
                <c:pt idx="51">
                  <c:v>159.8520727300091</c:v>
                </c:pt>
                <c:pt idx="52">
                  <c:v>156.95471491679771</c:v>
                </c:pt>
                <c:pt idx="53">
                  <c:v>152.98193693735419</c:v>
                </c:pt>
                <c:pt idx="54">
                  <c:v>149.9281109671918</c:v>
                </c:pt>
                <c:pt idx="55">
                  <c:v>146.79453550455011</c:v>
                </c:pt>
                <c:pt idx="56">
                  <c:v>142.3113277151858</c:v>
                </c:pt>
                <c:pt idx="57">
                  <c:v>139.12838030601279</c:v>
                </c:pt>
                <c:pt idx="58">
                  <c:v>135.46540646140269</c:v>
                </c:pt>
                <c:pt idx="59">
                  <c:v>132.0431817787217</c:v>
                </c:pt>
                <c:pt idx="60">
                  <c:v>128.65168917778061</c:v>
                </c:pt>
                <c:pt idx="61">
                  <c:v>125.3760027358514</c:v>
                </c:pt>
                <c:pt idx="62">
                  <c:v>122.21620258578081</c:v>
                </c:pt>
                <c:pt idx="63">
                  <c:v>118.0430305191465</c:v>
                </c:pt>
                <c:pt idx="64">
                  <c:v>114.4191577137499</c:v>
                </c:pt>
                <c:pt idx="65">
                  <c:v>112.8940497510747</c:v>
                </c:pt>
                <c:pt idx="66">
                  <c:v>111.382648658306</c:v>
                </c:pt>
                <c:pt idx="67">
                  <c:v>110.28234201933689</c:v>
                </c:pt>
                <c:pt idx="68">
                  <c:v>110.00628824165381</c:v>
                </c:pt>
                <c:pt idx="69">
                  <c:v>110.316942971592</c:v>
                </c:pt>
                <c:pt idx="70">
                  <c:v>110.9233353976675</c:v>
                </c:pt>
                <c:pt idx="71">
                  <c:v>112.2660187335162</c:v>
                </c:pt>
                <c:pt idx="72">
                  <c:v>113.7007682673252</c:v>
                </c:pt>
                <c:pt idx="73">
                  <c:v>116.150780791047</c:v>
                </c:pt>
                <c:pt idx="74">
                  <c:v>118.2580689305333</c:v>
                </c:pt>
                <c:pt idx="75">
                  <c:v>121.0520100189533</c:v>
                </c:pt>
                <c:pt idx="76">
                  <c:v>124.06269924873391</c:v>
                </c:pt>
                <c:pt idx="77">
                  <c:v>126.8662036475978</c:v>
                </c:pt>
                <c:pt idx="78">
                  <c:v>129.8849924825802</c:v>
                </c:pt>
                <c:pt idx="79">
                  <c:v>133.4214786899193</c:v>
                </c:pt>
                <c:pt idx="80">
                  <c:v>136.6629337512976</c:v>
                </c:pt>
                <c:pt idx="81">
                  <c:v>139.89805324653119</c:v>
                </c:pt>
                <c:pt idx="82">
                  <c:v>144.86014712192201</c:v>
                </c:pt>
                <c:pt idx="83">
                  <c:v>150.7719699131305</c:v>
                </c:pt>
                <c:pt idx="84">
                  <c:v>154.93755758914801</c:v>
                </c:pt>
                <c:pt idx="85">
                  <c:v>158.97785576910201</c:v>
                </c:pt>
                <c:pt idx="86">
                  <c:v>162.4893029067062</c:v>
                </c:pt>
                <c:pt idx="87">
                  <c:v>164.54937411112579</c:v>
                </c:pt>
                <c:pt idx="88">
                  <c:v>166.20160948647339</c:v>
                </c:pt>
                <c:pt idx="89">
                  <c:v>168.20744413947051</c:v>
                </c:pt>
                <c:pt idx="90">
                  <c:v>169.1260434061185</c:v>
                </c:pt>
                <c:pt idx="91">
                  <c:v>169.75417015541811</c:v>
                </c:pt>
                <c:pt idx="92">
                  <c:v>169.97190701285041</c:v>
                </c:pt>
                <c:pt idx="93">
                  <c:v>169.50822611340109</c:v>
                </c:pt>
                <c:pt idx="94">
                  <c:v>168.47348489931341</c:v>
                </c:pt>
                <c:pt idx="95">
                  <c:v>167.0588610503263</c:v>
                </c:pt>
                <c:pt idx="96">
                  <c:v>165.0648846569226</c:v>
                </c:pt>
                <c:pt idx="97">
                  <c:v>162.16889800609661</c:v>
                </c:pt>
                <c:pt idx="98">
                  <c:v>159.89268975451819</c:v>
                </c:pt>
                <c:pt idx="99">
                  <c:v>157.16944879288889</c:v>
                </c:pt>
                <c:pt idx="100">
                  <c:v>153.15095484777021</c:v>
                </c:pt>
                <c:pt idx="101">
                  <c:v>149.24614938266839</c:v>
                </c:pt>
                <c:pt idx="102">
                  <c:v>143.17310676431981</c:v>
                </c:pt>
                <c:pt idx="103">
                  <c:v>138.48140925450679</c:v>
                </c:pt>
                <c:pt idx="104">
                  <c:v>135.16753416780921</c:v>
                </c:pt>
                <c:pt idx="105">
                  <c:v>130.54770198244469</c:v>
                </c:pt>
                <c:pt idx="106">
                  <c:v>127.69055182619169</c:v>
                </c:pt>
                <c:pt idx="107">
                  <c:v>123.601610969126</c:v>
                </c:pt>
                <c:pt idx="108">
                  <c:v>119.3847007564201</c:v>
                </c:pt>
                <c:pt idx="109">
                  <c:v>117.0818940387576</c:v>
                </c:pt>
                <c:pt idx="110">
                  <c:v>115.1582967391443</c:v>
                </c:pt>
                <c:pt idx="111">
                  <c:v>113.19457989755981</c:v>
                </c:pt>
                <c:pt idx="112">
                  <c:v>111.8975497033764</c:v>
                </c:pt>
                <c:pt idx="113">
                  <c:v>110.8199391961698</c:v>
                </c:pt>
                <c:pt idx="114">
                  <c:v>110.12953718739161</c:v>
                </c:pt>
                <c:pt idx="115">
                  <c:v>110.0908797137525</c:v>
                </c:pt>
                <c:pt idx="116">
                  <c:v>110.82431229446399</c:v>
                </c:pt>
                <c:pt idx="117">
                  <c:v>111.7504552131594</c:v>
                </c:pt>
                <c:pt idx="118">
                  <c:v>113.39900593216009</c:v>
                </c:pt>
                <c:pt idx="119">
                  <c:v>115.8574997598697</c:v>
                </c:pt>
                <c:pt idx="120">
                  <c:v>118.5191160050496</c:v>
                </c:pt>
                <c:pt idx="121">
                  <c:v>121.2322076014764</c:v>
                </c:pt>
                <c:pt idx="122">
                  <c:v>123.8239801679382</c:v>
                </c:pt>
                <c:pt idx="123">
                  <c:v>128.08479407562311</c:v>
                </c:pt>
                <c:pt idx="124">
                  <c:v>130.96956814097251</c:v>
                </c:pt>
                <c:pt idx="125">
                  <c:v>134.1588249230098</c:v>
                </c:pt>
                <c:pt idx="126">
                  <c:v>138.04266720004739</c:v>
                </c:pt>
                <c:pt idx="127">
                  <c:v>141.19582327366399</c:v>
                </c:pt>
                <c:pt idx="128">
                  <c:v>146.20867388074549</c:v>
                </c:pt>
                <c:pt idx="129">
                  <c:v>149.20924610120511</c:v>
                </c:pt>
                <c:pt idx="130">
                  <c:v>153.49430713455729</c:v>
                </c:pt>
                <c:pt idx="131">
                  <c:v>156.20236501092819</c:v>
                </c:pt>
                <c:pt idx="132">
                  <c:v>159.34491493983859</c:v>
                </c:pt>
                <c:pt idx="133">
                  <c:v>162.01213477152959</c:v>
                </c:pt>
                <c:pt idx="134">
                  <c:v>164.13028362223281</c:v>
                </c:pt>
                <c:pt idx="135">
                  <c:v>166.5914042786118</c:v>
                </c:pt>
                <c:pt idx="136">
                  <c:v>167.9259700274707</c:v>
                </c:pt>
                <c:pt idx="137">
                  <c:v>168.945653471746</c:v>
                </c:pt>
                <c:pt idx="138">
                  <c:v>169.69119041157279</c:v>
                </c:pt>
                <c:pt idx="139">
                  <c:v>169.98750898573809</c:v>
                </c:pt>
                <c:pt idx="140">
                  <c:v>169.83257294856719</c:v>
                </c:pt>
                <c:pt idx="141">
                  <c:v>169.21601982948229</c:v>
                </c:pt>
                <c:pt idx="142">
                  <c:v>168.35250251340869</c:v>
                </c:pt>
                <c:pt idx="143">
                  <c:v>165.90294747474269</c:v>
                </c:pt>
                <c:pt idx="144">
                  <c:v>163.50673054445369</c:v>
                </c:pt>
                <c:pt idx="145">
                  <c:v>161.13170320112039</c:v>
                </c:pt>
                <c:pt idx="146">
                  <c:v>158.70794437389421</c:v>
                </c:pt>
                <c:pt idx="147">
                  <c:v>155.00704036770429</c:v>
                </c:pt>
                <c:pt idx="148">
                  <c:v>151.12341332565239</c:v>
                </c:pt>
                <c:pt idx="149">
                  <c:v>147.12592468671119</c:v>
                </c:pt>
                <c:pt idx="150">
                  <c:v>143.0402457938099</c:v>
                </c:pt>
                <c:pt idx="151">
                  <c:v>139.94145718900879</c:v>
                </c:pt>
                <c:pt idx="152">
                  <c:v>134.95456137031741</c:v>
                </c:pt>
                <c:pt idx="153">
                  <c:v>131.56508259761009</c:v>
                </c:pt>
                <c:pt idx="154">
                  <c:v>128.6761950749885</c:v>
                </c:pt>
                <c:pt idx="155">
                  <c:v>124.8775671963011</c:v>
                </c:pt>
                <c:pt idx="156">
                  <c:v>122.31891699092169</c:v>
                </c:pt>
                <c:pt idx="157">
                  <c:v>119.51401794162381</c:v>
                </c:pt>
                <c:pt idx="158">
                  <c:v>116.5804508270882</c:v>
                </c:pt>
                <c:pt idx="159">
                  <c:v>114.2376089284955</c:v>
                </c:pt>
                <c:pt idx="160">
                  <c:v>112.52264917000311</c:v>
                </c:pt>
                <c:pt idx="161">
                  <c:v>111.246510888907</c:v>
                </c:pt>
                <c:pt idx="162">
                  <c:v>110.3328870362932</c:v>
                </c:pt>
                <c:pt idx="163">
                  <c:v>110.0255524298628</c:v>
                </c:pt>
                <c:pt idx="164">
                  <c:v>110.39311750437651</c:v>
                </c:pt>
                <c:pt idx="165">
                  <c:v>111.1426253398885</c:v>
                </c:pt>
                <c:pt idx="166">
                  <c:v>112.2924611951362</c:v>
                </c:pt>
                <c:pt idx="167">
                  <c:v>114.4626997231768</c:v>
                </c:pt>
                <c:pt idx="168">
                  <c:v>116.2086468875726</c:v>
                </c:pt>
                <c:pt idx="169">
                  <c:v>118.66799896758521</c:v>
                </c:pt>
                <c:pt idx="170">
                  <c:v>121.05477432003509</c:v>
                </c:pt>
                <c:pt idx="171">
                  <c:v>124.3832840151323</c:v>
                </c:pt>
                <c:pt idx="172">
                  <c:v>127.3870236732992</c:v>
                </c:pt>
                <c:pt idx="173">
                  <c:v>131.48996502553879</c:v>
                </c:pt>
                <c:pt idx="174">
                  <c:v>134.59903924899501</c:v>
                </c:pt>
                <c:pt idx="175">
                  <c:v>138.32112984678531</c:v>
                </c:pt>
                <c:pt idx="176">
                  <c:v>142.08820327518609</c:v>
                </c:pt>
                <c:pt idx="177">
                  <c:v>147.48365787341871</c:v>
                </c:pt>
                <c:pt idx="178">
                  <c:v>150.6618700915823</c:v>
                </c:pt>
                <c:pt idx="179">
                  <c:v>153.65770361770291</c:v>
                </c:pt>
                <c:pt idx="180">
                  <c:v>156.788196863275</c:v>
                </c:pt>
                <c:pt idx="181">
                  <c:v>159.3103298858646</c:v>
                </c:pt>
                <c:pt idx="182">
                  <c:v>161.59772634551629</c:v>
                </c:pt>
                <c:pt idx="183">
                  <c:v>164.4108434921107</c:v>
                </c:pt>
                <c:pt idx="184">
                  <c:v>166.06814030671001</c:v>
                </c:pt>
                <c:pt idx="185">
                  <c:v>167.63251366607341</c:v>
                </c:pt>
                <c:pt idx="186">
                  <c:v>169.26614795779571</c:v>
                </c:pt>
                <c:pt idx="187">
                  <c:v>169.9031024435111</c:v>
                </c:pt>
                <c:pt idx="188">
                  <c:v>169.97993568512109</c:v>
                </c:pt>
                <c:pt idx="189">
                  <c:v>169.5282276665456</c:v>
                </c:pt>
                <c:pt idx="190">
                  <c:v>168.65456015906011</c:v>
                </c:pt>
                <c:pt idx="191">
                  <c:v>166.68336455196891</c:v>
                </c:pt>
                <c:pt idx="192">
                  <c:v>164.90435205455751</c:v>
                </c:pt>
                <c:pt idx="193">
                  <c:v>163.06590691033179</c:v>
                </c:pt>
                <c:pt idx="194">
                  <c:v>160.55590362063171</c:v>
                </c:pt>
                <c:pt idx="195">
                  <c:v>156.51750287652521</c:v>
                </c:pt>
                <c:pt idx="196">
                  <c:v>153.32438756992349</c:v>
                </c:pt>
                <c:pt idx="197">
                  <c:v>150.2013281409277</c:v>
                </c:pt>
                <c:pt idx="198">
                  <c:v>146.0105190480084</c:v>
                </c:pt>
                <c:pt idx="199">
                  <c:v>140.92895712023611</c:v>
                </c:pt>
                <c:pt idx="200">
                  <c:v>136.82337426059269</c:v>
                </c:pt>
                <c:pt idx="201">
                  <c:v>133.79708465124929</c:v>
                </c:pt>
                <c:pt idx="202">
                  <c:v>130.57868597953009</c:v>
                </c:pt>
                <c:pt idx="203">
                  <c:v>125.79479705918899</c:v>
                </c:pt>
                <c:pt idx="204">
                  <c:v>122.4141824976292</c:v>
                </c:pt>
                <c:pt idx="205">
                  <c:v>119.85269940567809</c:v>
                </c:pt>
                <c:pt idx="206">
                  <c:v>117.4787781718528</c:v>
                </c:pt>
                <c:pt idx="207">
                  <c:v>115.0417014723235</c:v>
                </c:pt>
                <c:pt idx="208">
                  <c:v>112.98147712744471</c:v>
                </c:pt>
                <c:pt idx="209">
                  <c:v>111.56947779703481</c:v>
                </c:pt>
                <c:pt idx="210">
                  <c:v>110.61004805181069</c:v>
                </c:pt>
                <c:pt idx="211">
                  <c:v>110.010060518093</c:v>
                </c:pt>
                <c:pt idx="212">
                  <c:v>110.1773919688938</c:v>
                </c:pt>
                <c:pt idx="213">
                  <c:v>110.91832924480281</c:v>
                </c:pt>
                <c:pt idx="214">
                  <c:v>112.2149330485841</c:v>
                </c:pt>
                <c:pt idx="215">
                  <c:v>113.8361646758253</c:v>
                </c:pt>
                <c:pt idx="216">
                  <c:v>116.6803066870056</c:v>
                </c:pt>
                <c:pt idx="217">
                  <c:v>119.200381918736</c:v>
                </c:pt>
                <c:pt idx="218">
                  <c:v>121.656047440229</c:v>
                </c:pt>
                <c:pt idx="219">
                  <c:v>125.2166816722082</c:v>
                </c:pt>
                <c:pt idx="220">
                  <c:v>128.01395632495479</c:v>
                </c:pt>
                <c:pt idx="221">
                  <c:v>131.09615127228631</c:v>
                </c:pt>
                <c:pt idx="222">
                  <c:v>134.75837512942681</c:v>
                </c:pt>
                <c:pt idx="223">
                  <c:v>138.08009300656741</c:v>
                </c:pt>
                <c:pt idx="224">
                  <c:v>141.2794116757623</c:v>
                </c:pt>
                <c:pt idx="225">
                  <c:v>144.95439133963629</c:v>
                </c:pt>
                <c:pt idx="226">
                  <c:v>148.9797902181916</c:v>
                </c:pt>
                <c:pt idx="227">
                  <c:v>153.2930839397963</c:v>
                </c:pt>
                <c:pt idx="228">
                  <c:v>156.02763448667011</c:v>
                </c:pt>
                <c:pt idx="229">
                  <c:v>160.17278026386629</c:v>
                </c:pt>
                <c:pt idx="230">
                  <c:v>163.38926545283849</c:v>
                </c:pt>
                <c:pt idx="231">
                  <c:v>165.28110517861461</c:v>
                </c:pt>
                <c:pt idx="232">
                  <c:v>167.11458922194771</c:v>
                </c:pt>
                <c:pt idx="233">
                  <c:v>168.34962097589749</c:v>
                </c:pt>
                <c:pt idx="234">
                  <c:v>169.35095310649419</c:v>
                </c:pt>
                <c:pt idx="235">
                  <c:v>169.85583084783079</c:v>
                </c:pt>
                <c:pt idx="236">
                  <c:v>169.99120708452071</c:v>
                </c:pt>
                <c:pt idx="237">
                  <c:v>169.74119732610171</c:v>
                </c:pt>
                <c:pt idx="238">
                  <c:v>169.09903603105681</c:v>
                </c:pt>
                <c:pt idx="239">
                  <c:v>167.42840924263859</c:v>
                </c:pt>
                <c:pt idx="240">
                  <c:v>164.46859857951179</c:v>
                </c:pt>
                <c:pt idx="241">
                  <c:v>161.35242893295251</c:v>
                </c:pt>
                <c:pt idx="242">
                  <c:v>157.77523200649989</c:v>
                </c:pt>
                <c:pt idx="243">
                  <c:v>154.69969791604899</c:v>
                </c:pt>
                <c:pt idx="244">
                  <c:v>151.57031475691559</c:v>
                </c:pt>
                <c:pt idx="245">
                  <c:v>148.1494441634664</c:v>
                </c:pt>
                <c:pt idx="246">
                  <c:v>145.15883088143369</c:v>
                </c:pt>
                <c:pt idx="247">
                  <c:v>141.4389688476688</c:v>
                </c:pt>
                <c:pt idx="248">
                  <c:v>136.81416581983089</c:v>
                </c:pt>
                <c:pt idx="249">
                  <c:v>132.1076694482613</c:v>
                </c:pt>
                <c:pt idx="250">
                  <c:v>126.90202043553749</c:v>
                </c:pt>
                <c:pt idx="251">
                  <c:v>123.8733520893704</c:v>
                </c:pt>
                <c:pt idx="252">
                  <c:v>120.8558637973769</c:v>
                </c:pt>
                <c:pt idx="253">
                  <c:v>118.06811841784111</c:v>
                </c:pt>
                <c:pt idx="254">
                  <c:v>115.52228504042201</c:v>
                </c:pt>
                <c:pt idx="255">
                  <c:v>113.7335321524274</c:v>
                </c:pt>
                <c:pt idx="256">
                  <c:v>112.3240112130439</c:v>
                </c:pt>
                <c:pt idx="257">
                  <c:v>111.2684805010821</c:v>
                </c:pt>
                <c:pt idx="258">
                  <c:v>110.48800271114619</c:v>
                </c:pt>
                <c:pt idx="259">
                  <c:v>110.0592682626563</c:v>
                </c:pt>
                <c:pt idx="260">
                  <c:v>110.31976755402189</c:v>
                </c:pt>
                <c:pt idx="261">
                  <c:v>111.5121871598347</c:v>
                </c:pt>
                <c:pt idx="262">
                  <c:v>113.0186010055385</c:v>
                </c:pt>
                <c:pt idx="263">
                  <c:v>114.9010366346071</c:v>
                </c:pt>
                <c:pt idx="264">
                  <c:v>116.8743123425517</c:v>
                </c:pt>
                <c:pt idx="265">
                  <c:v>119.4573278973298</c:v>
                </c:pt>
                <c:pt idx="266">
                  <c:v>123.9184193465144</c:v>
                </c:pt>
                <c:pt idx="267">
                  <c:v>126.87312950596019</c:v>
                </c:pt>
                <c:pt idx="268">
                  <c:v>130.70771253618881</c:v>
                </c:pt>
                <c:pt idx="269">
                  <c:v>133.96890200085599</c:v>
                </c:pt>
                <c:pt idx="270">
                  <c:v>138.40704324752241</c:v>
                </c:pt>
                <c:pt idx="271">
                  <c:v>142.11734580365041</c:v>
                </c:pt>
                <c:pt idx="272">
                  <c:v>145.35703777653529</c:v>
                </c:pt>
                <c:pt idx="273">
                  <c:v>149.47851407738329</c:v>
                </c:pt>
                <c:pt idx="274">
                  <c:v>153.4071800145876</c:v>
                </c:pt>
                <c:pt idx="275">
                  <c:v>156.58426535824961</c:v>
                </c:pt>
                <c:pt idx="276">
                  <c:v>159.51887876855349</c:v>
                </c:pt>
                <c:pt idx="277">
                  <c:v>162.55547484160979</c:v>
                </c:pt>
                <c:pt idx="278">
                  <c:v>164.5180067491566</c:v>
                </c:pt>
                <c:pt idx="279">
                  <c:v>166.46030973181379</c:v>
                </c:pt>
                <c:pt idx="280">
                  <c:v>168.24984627087451</c:v>
                </c:pt>
                <c:pt idx="281">
                  <c:v>169.60699901454061</c:v>
                </c:pt>
                <c:pt idx="282">
                  <c:v>169.9882957537852</c:v>
                </c:pt>
                <c:pt idx="283">
                  <c:v>169.81308688662261</c:v>
                </c:pt>
                <c:pt idx="284">
                  <c:v>169.1529209065796</c:v>
                </c:pt>
                <c:pt idx="285">
                  <c:v>168.22678407742939</c:v>
                </c:pt>
                <c:pt idx="286">
                  <c:v>166.69988155770989</c:v>
                </c:pt>
                <c:pt idx="287">
                  <c:v>164.86077411587871</c:v>
                </c:pt>
                <c:pt idx="288">
                  <c:v>162.449816650076</c:v>
                </c:pt>
                <c:pt idx="289">
                  <c:v>159.995693559648</c:v>
                </c:pt>
                <c:pt idx="290">
                  <c:v>157.4690610132896</c:v>
                </c:pt>
                <c:pt idx="291">
                  <c:v>153.92618096172811</c:v>
                </c:pt>
                <c:pt idx="292">
                  <c:v>149.61869027498551</c:v>
                </c:pt>
                <c:pt idx="293">
                  <c:v>144.58208295939801</c:v>
                </c:pt>
                <c:pt idx="294">
                  <c:v>138.70768196214789</c:v>
                </c:pt>
                <c:pt idx="295">
                  <c:v>133.81970774911491</c:v>
                </c:pt>
                <c:pt idx="296">
                  <c:v>130.80949909366291</c:v>
                </c:pt>
                <c:pt idx="297">
                  <c:v>127.37894889502201</c:v>
                </c:pt>
                <c:pt idx="298">
                  <c:v>123.7612593613668</c:v>
                </c:pt>
                <c:pt idx="299">
                  <c:v>121.0909489059184</c:v>
                </c:pt>
                <c:pt idx="300">
                  <c:v>117.8095388180685</c:v>
                </c:pt>
                <c:pt idx="301">
                  <c:v>115.7308957265525</c:v>
                </c:pt>
                <c:pt idx="302">
                  <c:v>114.0133847620607</c:v>
                </c:pt>
                <c:pt idx="303">
                  <c:v>112.530302193625</c:v>
                </c:pt>
                <c:pt idx="304">
                  <c:v>111.27702288036799</c:v>
                </c:pt>
                <c:pt idx="305">
                  <c:v>110.2652702958585</c:v>
                </c:pt>
                <c:pt idx="306">
                  <c:v>110.0101616296607</c:v>
                </c:pt>
                <c:pt idx="307">
                  <c:v>110.1341350291007</c:v>
                </c:pt>
                <c:pt idx="308">
                  <c:v>110.8945124284387</c:v>
                </c:pt>
                <c:pt idx="309">
                  <c:v>112.47718055196729</c:v>
                </c:pt>
                <c:pt idx="310">
                  <c:v>114.11555519572219</c:v>
                </c:pt>
                <c:pt idx="311">
                  <c:v>116.5018692091579</c:v>
                </c:pt>
                <c:pt idx="312">
                  <c:v>118.9885472642424</c:v>
                </c:pt>
                <c:pt idx="313">
                  <c:v>122.2353605533701</c:v>
                </c:pt>
                <c:pt idx="314">
                  <c:v>125.6519293397122</c:v>
                </c:pt>
                <c:pt idx="315">
                  <c:v>129.17960318255811</c:v>
                </c:pt>
                <c:pt idx="316">
                  <c:v>132.10131970238751</c:v>
                </c:pt>
                <c:pt idx="317">
                  <c:v>138.70549912788849</c:v>
                </c:pt>
                <c:pt idx="318">
                  <c:v>142.85205612657319</c:v>
                </c:pt>
                <c:pt idx="319">
                  <c:v>148.37452685798391</c:v>
                </c:pt>
                <c:pt idx="320">
                  <c:v>152.877540250875</c:v>
                </c:pt>
                <c:pt idx="321">
                  <c:v>156.51361010653</c:v>
                </c:pt>
                <c:pt idx="322">
                  <c:v>160.14799394659269</c:v>
                </c:pt>
                <c:pt idx="323">
                  <c:v>162.99446194122399</c:v>
                </c:pt>
                <c:pt idx="324">
                  <c:v>165.56723168758509</c:v>
                </c:pt>
                <c:pt idx="325">
                  <c:v>167.59078239761021</c:v>
                </c:pt>
                <c:pt idx="326">
                  <c:v>169.2066162603048</c:v>
                </c:pt>
                <c:pt idx="327">
                  <c:v>169.8206973030899</c:v>
                </c:pt>
                <c:pt idx="328">
                  <c:v>169.98540787260109</c:v>
                </c:pt>
                <c:pt idx="329">
                  <c:v>169.71482436084659</c:v>
                </c:pt>
                <c:pt idx="330">
                  <c:v>168.72687657071941</c:v>
                </c:pt>
                <c:pt idx="331">
                  <c:v>167.6793436915371</c:v>
                </c:pt>
                <c:pt idx="332">
                  <c:v>165.97666024317121</c:v>
                </c:pt>
                <c:pt idx="333">
                  <c:v>163.6118636040695</c:v>
                </c:pt>
                <c:pt idx="334">
                  <c:v>160.0913452886102</c:v>
                </c:pt>
                <c:pt idx="335">
                  <c:v>157.33263675783439</c:v>
                </c:pt>
                <c:pt idx="336">
                  <c:v>154.5020631387946</c:v>
                </c:pt>
                <c:pt idx="337">
                  <c:v>150.61243308612109</c:v>
                </c:pt>
                <c:pt idx="338">
                  <c:v>147.17488352069111</c:v>
                </c:pt>
                <c:pt idx="339">
                  <c:v>143.69095126302449</c:v>
                </c:pt>
                <c:pt idx="340">
                  <c:v>139.78543357089231</c:v>
                </c:pt>
                <c:pt idx="341">
                  <c:v>134.39200767916361</c:v>
                </c:pt>
                <c:pt idx="342">
                  <c:v>130.39150054594819</c:v>
                </c:pt>
                <c:pt idx="343">
                  <c:v>127.0327976073887</c:v>
                </c:pt>
                <c:pt idx="344">
                  <c:v>123.945367122345</c:v>
                </c:pt>
                <c:pt idx="345">
                  <c:v>120.6183653548178</c:v>
                </c:pt>
                <c:pt idx="346">
                  <c:v>117.1948772485019</c:v>
                </c:pt>
                <c:pt idx="347">
                  <c:v>114.9557219447172</c:v>
                </c:pt>
                <c:pt idx="348">
                  <c:v>113.0661976795065</c:v>
                </c:pt>
                <c:pt idx="349">
                  <c:v>111.747511269293</c:v>
                </c:pt>
                <c:pt idx="350">
                  <c:v>110.6468411912043</c:v>
                </c:pt>
                <c:pt idx="351">
                  <c:v>110.111617714752</c:v>
                </c:pt>
                <c:pt idx="352">
                  <c:v>110.0290400736059</c:v>
                </c:pt>
                <c:pt idx="353">
                  <c:v>110.60974212934769</c:v>
                </c:pt>
                <c:pt idx="354">
                  <c:v>112.5080624824177</c:v>
                </c:pt>
                <c:pt idx="355">
                  <c:v>114.6973536396863</c:v>
                </c:pt>
                <c:pt idx="356">
                  <c:v>117.59092434841941</c:v>
                </c:pt>
                <c:pt idx="357">
                  <c:v>120.3774766956976</c:v>
                </c:pt>
                <c:pt idx="358">
                  <c:v>123.3210135807694</c:v>
                </c:pt>
                <c:pt idx="359">
                  <c:v>126.1061205379423</c:v>
                </c:pt>
                <c:pt idx="360">
                  <c:v>129.10866228399539</c:v>
                </c:pt>
                <c:pt idx="361">
                  <c:v>132.70526107964241</c:v>
                </c:pt>
                <c:pt idx="362">
                  <c:v>136.39540235875509</c:v>
                </c:pt>
                <c:pt idx="363">
                  <c:v>141.7591216008891</c:v>
                </c:pt>
                <c:pt idx="364">
                  <c:v>146.55525975802149</c:v>
                </c:pt>
                <c:pt idx="365">
                  <c:v>150.58354640062919</c:v>
                </c:pt>
                <c:pt idx="366">
                  <c:v>153.5485443875649</c:v>
                </c:pt>
                <c:pt idx="367">
                  <c:v>157.51246582841139</c:v>
                </c:pt>
                <c:pt idx="368">
                  <c:v>160.57053700518969</c:v>
                </c:pt>
                <c:pt idx="369">
                  <c:v>163.8249860526704</c:v>
                </c:pt>
                <c:pt idx="370">
                  <c:v>167.14864487478789</c:v>
                </c:pt>
                <c:pt idx="371">
                  <c:v>168.8119283012507</c:v>
                </c:pt>
                <c:pt idx="372">
                  <c:v>169.87068118661321</c:v>
                </c:pt>
                <c:pt idx="373">
                  <c:v>169.9145654956674</c:v>
                </c:pt>
                <c:pt idx="374">
                  <c:v>169.10862249190211</c:v>
                </c:pt>
                <c:pt idx="375">
                  <c:v>168.08295880683161</c:v>
                </c:pt>
                <c:pt idx="376">
                  <c:v>166.678590392903</c:v>
                </c:pt>
                <c:pt idx="377">
                  <c:v>164.70002297056891</c:v>
                </c:pt>
                <c:pt idx="378">
                  <c:v>162.7377687108893</c:v>
                </c:pt>
                <c:pt idx="379">
                  <c:v>160.11110872181931</c:v>
                </c:pt>
                <c:pt idx="380">
                  <c:v>156.84667015961389</c:v>
                </c:pt>
                <c:pt idx="381">
                  <c:v>151.37954205541669</c:v>
                </c:pt>
                <c:pt idx="382">
                  <c:v>148.44396079023309</c:v>
                </c:pt>
                <c:pt idx="383">
                  <c:v>144.57574605747891</c:v>
                </c:pt>
                <c:pt idx="384">
                  <c:v>141.07701124782099</c:v>
                </c:pt>
                <c:pt idx="385">
                  <c:v>136.32551456016071</c:v>
                </c:pt>
                <c:pt idx="386">
                  <c:v>132.2535566756921</c:v>
                </c:pt>
                <c:pt idx="387">
                  <c:v>129.18701517012221</c:v>
                </c:pt>
                <c:pt idx="388">
                  <c:v>126.2470347200872</c:v>
                </c:pt>
                <c:pt idx="389">
                  <c:v>122.2263300659508</c:v>
                </c:pt>
                <c:pt idx="390">
                  <c:v>119.0344969827388</c:v>
                </c:pt>
                <c:pt idx="391">
                  <c:v>115.9553413141421</c:v>
                </c:pt>
                <c:pt idx="392">
                  <c:v>114.2038009987688</c:v>
                </c:pt>
                <c:pt idx="393">
                  <c:v>112.4652580753919</c:v>
                </c:pt>
                <c:pt idx="394">
                  <c:v>111.3102398964263</c:v>
                </c:pt>
                <c:pt idx="395">
                  <c:v>110.5411028985223</c:v>
                </c:pt>
                <c:pt idx="396">
                  <c:v>110.01690690300821</c:v>
                </c:pt>
                <c:pt idx="397">
                  <c:v>110.26670246264609</c:v>
                </c:pt>
                <c:pt idx="398">
                  <c:v>111.13212164129421</c:v>
                </c:pt>
                <c:pt idx="399">
                  <c:v>112.37047874277719</c:v>
                </c:pt>
                <c:pt idx="400">
                  <c:v>114.27697716541969</c:v>
                </c:pt>
                <c:pt idx="401">
                  <c:v>116.4095474907392</c:v>
                </c:pt>
                <c:pt idx="402">
                  <c:v>119.20373730280031</c:v>
                </c:pt>
                <c:pt idx="403">
                  <c:v>121.67896572105769</c:v>
                </c:pt>
                <c:pt idx="404">
                  <c:v>124.7255193528986</c:v>
                </c:pt>
                <c:pt idx="405">
                  <c:v>128.96902162500169</c:v>
                </c:pt>
                <c:pt idx="406">
                  <c:v>141.7576702241017</c:v>
                </c:pt>
                <c:pt idx="407">
                  <c:v>147.6707274259517</c:v>
                </c:pt>
                <c:pt idx="408">
                  <c:v>151.33292503069299</c:v>
                </c:pt>
                <c:pt idx="409">
                  <c:v>155.5077243517527</c:v>
                </c:pt>
                <c:pt idx="410">
                  <c:v>159.6099580073799</c:v>
                </c:pt>
                <c:pt idx="411">
                  <c:v>162.56347687572909</c:v>
                </c:pt>
                <c:pt idx="412">
                  <c:v>164.74159313525979</c:v>
                </c:pt>
                <c:pt idx="413">
                  <c:v>166.42049822124929</c:v>
                </c:pt>
                <c:pt idx="414">
                  <c:v>167.95554496771979</c:v>
                </c:pt>
                <c:pt idx="415">
                  <c:v>169.00585228235749</c:v>
                </c:pt>
                <c:pt idx="416">
                  <c:v>169.76460981489171</c:v>
                </c:pt>
                <c:pt idx="417">
                  <c:v>169.974964089135</c:v>
                </c:pt>
                <c:pt idx="418">
                  <c:v>169.3198128614377</c:v>
                </c:pt>
                <c:pt idx="419">
                  <c:v>167.49623274877419</c:v>
                </c:pt>
                <c:pt idx="420">
                  <c:v>164.45586674990011</c:v>
                </c:pt>
                <c:pt idx="421">
                  <c:v>161.1352395322981</c:v>
                </c:pt>
                <c:pt idx="422">
                  <c:v>158.5605138604534</c:v>
                </c:pt>
                <c:pt idx="423">
                  <c:v>153.16701696816321</c:v>
                </c:pt>
                <c:pt idx="424">
                  <c:v>149.37501687566589</c:v>
                </c:pt>
                <c:pt idx="425">
                  <c:v>146.19864020457999</c:v>
                </c:pt>
                <c:pt idx="426">
                  <c:v>142.68752562236131</c:v>
                </c:pt>
                <c:pt idx="427">
                  <c:v>137.5233714400398</c:v>
                </c:pt>
                <c:pt idx="428">
                  <c:v>133.36386976683309</c:v>
                </c:pt>
                <c:pt idx="429">
                  <c:v>129.7378095728526</c:v>
                </c:pt>
                <c:pt idx="430">
                  <c:v>125.9131017664516</c:v>
                </c:pt>
                <c:pt idx="431">
                  <c:v>123.0574149080738</c:v>
                </c:pt>
                <c:pt idx="432">
                  <c:v>120.2734241856477</c:v>
                </c:pt>
                <c:pt idx="433">
                  <c:v>118.0807774561144</c:v>
                </c:pt>
                <c:pt idx="434">
                  <c:v>115.5184400713502</c:v>
                </c:pt>
                <c:pt idx="435">
                  <c:v>113.8176507797652</c:v>
                </c:pt>
                <c:pt idx="436">
                  <c:v>112.229929331503</c:v>
                </c:pt>
                <c:pt idx="437">
                  <c:v>110.9222368174903</c:v>
                </c:pt>
                <c:pt idx="438">
                  <c:v>110.0613113840178</c:v>
                </c:pt>
                <c:pt idx="439">
                  <c:v>110.0983666103848</c:v>
                </c:pt>
                <c:pt idx="440">
                  <c:v>110.5317568619524</c:v>
                </c:pt>
                <c:pt idx="441">
                  <c:v>111.44734621545329</c:v>
                </c:pt>
                <c:pt idx="442">
                  <c:v>112.581878417353</c:v>
                </c:pt>
                <c:pt idx="443">
                  <c:v>116.04053277279969</c:v>
                </c:pt>
                <c:pt idx="444">
                  <c:v>119.2654806933466</c:v>
                </c:pt>
                <c:pt idx="445">
                  <c:v>123.2965894260617</c:v>
                </c:pt>
                <c:pt idx="446">
                  <c:v>150.81708853765571</c:v>
                </c:pt>
                <c:pt idx="447">
                  <c:v>153.9148316349216</c:v>
                </c:pt>
                <c:pt idx="448">
                  <c:v>156.54518699538369</c:v>
                </c:pt>
                <c:pt idx="449">
                  <c:v>160.30368114203301</c:v>
                </c:pt>
                <c:pt idx="450">
                  <c:v>162.4660436073863</c:v>
                </c:pt>
                <c:pt idx="451">
                  <c:v>165.26137678943391</c:v>
                </c:pt>
                <c:pt idx="452">
                  <c:v>166.89306662089581</c:v>
                </c:pt>
                <c:pt idx="453">
                  <c:v>168.3341645609172</c:v>
                </c:pt>
                <c:pt idx="454">
                  <c:v>169.42170804334569</c:v>
                </c:pt>
                <c:pt idx="455">
                  <c:v>169.88653521539479</c:v>
                </c:pt>
                <c:pt idx="456">
                  <c:v>169.979182173487</c:v>
                </c:pt>
                <c:pt idx="457">
                  <c:v>169.6581269476732</c:v>
                </c:pt>
                <c:pt idx="458">
                  <c:v>169.03468354025671</c:v>
                </c:pt>
                <c:pt idx="459">
                  <c:v>168.0419105754296</c:v>
                </c:pt>
                <c:pt idx="460">
                  <c:v>166.06544503001541</c:v>
                </c:pt>
                <c:pt idx="461">
                  <c:v>164.20391021475689</c:v>
                </c:pt>
                <c:pt idx="462">
                  <c:v>161.32614243603931</c:v>
                </c:pt>
                <c:pt idx="463">
                  <c:v>158.8546919171927</c:v>
                </c:pt>
                <c:pt idx="464">
                  <c:v>154.9583026678855</c:v>
                </c:pt>
                <c:pt idx="465">
                  <c:v>151.66784026516891</c:v>
                </c:pt>
                <c:pt idx="466">
                  <c:v>148.51108595675959</c:v>
                </c:pt>
                <c:pt idx="467">
                  <c:v>145.08226814588241</c:v>
                </c:pt>
                <c:pt idx="468">
                  <c:v>141.82542730847109</c:v>
                </c:pt>
                <c:pt idx="469">
                  <c:v>138.14365310259339</c:v>
                </c:pt>
                <c:pt idx="470">
                  <c:v>133.82565060696561</c:v>
                </c:pt>
                <c:pt idx="471">
                  <c:v>128.58497106116761</c:v>
                </c:pt>
                <c:pt idx="472">
                  <c:v>125.8446961385096</c:v>
                </c:pt>
                <c:pt idx="473">
                  <c:v>122.620324530838</c:v>
                </c:pt>
                <c:pt idx="474">
                  <c:v>119.303332025971</c:v>
                </c:pt>
                <c:pt idx="475">
                  <c:v>115.8953569726998</c:v>
                </c:pt>
                <c:pt idx="476">
                  <c:v>113.93269952871201</c:v>
                </c:pt>
                <c:pt idx="477">
                  <c:v>111.8572167164865</c:v>
                </c:pt>
                <c:pt idx="478">
                  <c:v>110.91388968194801</c:v>
                </c:pt>
                <c:pt idx="479">
                  <c:v>110.2058929319041</c:v>
                </c:pt>
                <c:pt idx="480">
                  <c:v>110.021001621208</c:v>
                </c:pt>
                <c:pt idx="481">
                  <c:v>110.380002014694</c:v>
                </c:pt>
                <c:pt idx="482">
                  <c:v>111.13324587989089</c:v>
                </c:pt>
                <c:pt idx="483">
                  <c:v>112.25832556282749</c:v>
                </c:pt>
                <c:pt idx="484">
                  <c:v>113.6631662000586</c:v>
                </c:pt>
                <c:pt idx="485">
                  <c:v>155.17104350814921</c:v>
                </c:pt>
                <c:pt idx="486">
                  <c:v>158.32851133154691</c:v>
                </c:pt>
                <c:pt idx="487">
                  <c:v>161.76840878042671</c:v>
                </c:pt>
                <c:pt idx="488">
                  <c:v>164.6803868213066</c:v>
                </c:pt>
                <c:pt idx="489">
                  <c:v>166.58962874506179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142.74113844026249</c:v>
                </c:pt>
                <c:pt idx="1">
                  <c:v>145.79262007932749</c:v>
                </c:pt>
                <c:pt idx="2">
                  <c:v>148.47458538560281</c:v>
                </c:pt>
                <c:pt idx="3">
                  <c:v>150.8355459019549</c:v>
                </c:pt>
                <c:pt idx="4">
                  <c:v>152.96873227004059</c:v>
                </c:pt>
                <c:pt idx="5">
                  <c:v>155.08584097967201</c:v>
                </c:pt>
                <c:pt idx="6">
                  <c:v>156.79988351165721</c:v>
                </c:pt>
                <c:pt idx="7">
                  <c:v>158.37509013970819</c:v>
                </c:pt>
                <c:pt idx="8">
                  <c:v>159.43025971800881</c:v>
                </c:pt>
                <c:pt idx="9">
                  <c:v>159.96714138969051</c:v>
                </c:pt>
                <c:pt idx="10">
                  <c:v>159.8299636523727</c:v>
                </c:pt>
                <c:pt idx="11">
                  <c:v>158.89437143167089</c:v>
                </c:pt>
                <c:pt idx="12">
                  <c:v>157.25769969298051</c:v>
                </c:pt>
                <c:pt idx="13">
                  <c:v>155.8492449509136</c:v>
                </c:pt>
                <c:pt idx="14">
                  <c:v>152.8697127601273</c:v>
                </c:pt>
                <c:pt idx="15">
                  <c:v>149.60166795546351</c:v>
                </c:pt>
                <c:pt idx="16">
                  <c:v>146.36865482953681</c:v>
                </c:pt>
                <c:pt idx="17">
                  <c:v>142.68103230013449</c:v>
                </c:pt>
                <c:pt idx="18">
                  <c:v>139.75415192958411</c:v>
                </c:pt>
                <c:pt idx="19">
                  <c:v>135.55988032242601</c:v>
                </c:pt>
                <c:pt idx="20">
                  <c:v>132.32294478109861</c:v>
                </c:pt>
                <c:pt idx="21">
                  <c:v>129.24635447875181</c:v>
                </c:pt>
                <c:pt idx="22">
                  <c:v>125.1225502584027</c:v>
                </c:pt>
                <c:pt idx="23">
                  <c:v>121.9453611091064</c:v>
                </c:pt>
                <c:pt idx="24">
                  <c:v>118.6768211049491</c:v>
                </c:pt>
                <c:pt idx="25">
                  <c:v>114.400585066952</c:v>
                </c:pt>
                <c:pt idx="26">
                  <c:v>111.7077498132827</c:v>
                </c:pt>
                <c:pt idx="27">
                  <c:v>109.1405408575405</c:v>
                </c:pt>
                <c:pt idx="28">
                  <c:v>106.54966339491109</c:v>
                </c:pt>
                <c:pt idx="29">
                  <c:v>104.47768524618731</c:v>
                </c:pt>
                <c:pt idx="30">
                  <c:v>102.99945251692171</c:v>
                </c:pt>
                <c:pt idx="31">
                  <c:v>101.5751204323705</c:v>
                </c:pt>
                <c:pt idx="32">
                  <c:v>100.3374829123528</c:v>
                </c:pt>
                <c:pt idx="33">
                  <c:v>100.0161551064413</c:v>
                </c:pt>
                <c:pt idx="34">
                  <c:v>100.1786919658208</c:v>
                </c:pt>
                <c:pt idx="35">
                  <c:v>100.703492300148</c:v>
                </c:pt>
                <c:pt idx="36">
                  <c:v>101.9055359255831</c:v>
                </c:pt>
                <c:pt idx="37">
                  <c:v>103.206791957993</c:v>
                </c:pt>
                <c:pt idx="38">
                  <c:v>105.0165462375209</c:v>
                </c:pt>
                <c:pt idx="39">
                  <c:v>107.622207213216</c:v>
                </c:pt>
                <c:pt idx="40">
                  <c:v>109.95841589973089</c:v>
                </c:pt>
                <c:pt idx="41">
                  <c:v>112.40084756154</c:v>
                </c:pt>
                <c:pt idx="42">
                  <c:v>116.4687647920732</c:v>
                </c:pt>
                <c:pt idx="43">
                  <c:v>121.0842178519941</c:v>
                </c:pt>
                <c:pt idx="44">
                  <c:v>126.39203343484439</c:v>
                </c:pt>
                <c:pt idx="45">
                  <c:v>132.39896238520049</c:v>
                </c:pt>
                <c:pt idx="46">
                  <c:v>137.28669705575521</c:v>
                </c:pt>
                <c:pt idx="47">
                  <c:v>141.9644332070007</c:v>
                </c:pt>
                <c:pt idx="48">
                  <c:v>144.93797907195389</c:v>
                </c:pt>
                <c:pt idx="49">
                  <c:v>147.71306689736801</c:v>
                </c:pt>
                <c:pt idx="50">
                  <c:v>150.1387568009323</c:v>
                </c:pt>
                <c:pt idx="51">
                  <c:v>152.4921143586464</c:v>
                </c:pt>
                <c:pt idx="52">
                  <c:v>154.74949781490761</c:v>
                </c:pt>
                <c:pt idx="53">
                  <c:v>157.0456893673383</c:v>
                </c:pt>
                <c:pt idx="54">
                  <c:v>158.3095851722191</c:v>
                </c:pt>
                <c:pt idx="55">
                  <c:v>159.22044296853511</c:v>
                </c:pt>
                <c:pt idx="56">
                  <c:v>159.91083021570969</c:v>
                </c:pt>
                <c:pt idx="57">
                  <c:v>159.98733531191209</c:v>
                </c:pt>
                <c:pt idx="58">
                  <c:v>159.65531084712671</c:v>
                </c:pt>
                <c:pt idx="59">
                  <c:v>158.92557767432709</c:v>
                </c:pt>
                <c:pt idx="60">
                  <c:v>157.7707731524043</c:v>
                </c:pt>
                <c:pt idx="61">
                  <c:v>156.19424944559731</c:v>
                </c:pt>
                <c:pt idx="62">
                  <c:v>154.16064050330641</c:v>
                </c:pt>
                <c:pt idx="63">
                  <c:v>150.4423944589881</c:v>
                </c:pt>
                <c:pt idx="64">
                  <c:v>145.67228470664051</c:v>
                </c:pt>
                <c:pt idx="65">
                  <c:v>142.85563927242779</c:v>
                </c:pt>
                <c:pt idx="66">
                  <c:v>139.00262196174219</c:v>
                </c:pt>
                <c:pt idx="67">
                  <c:v>134.10619095322329</c:v>
                </c:pt>
                <c:pt idx="68">
                  <c:v>130.6142108410354</c:v>
                </c:pt>
                <c:pt idx="69">
                  <c:v>125.6507327688129</c:v>
                </c:pt>
                <c:pt idx="70">
                  <c:v>122.61436694632999</c:v>
                </c:pt>
                <c:pt idx="71">
                  <c:v>118.5620682328348</c:v>
                </c:pt>
                <c:pt idx="72">
                  <c:v>115.5656517199054</c:v>
                </c:pt>
                <c:pt idx="73">
                  <c:v>111.8006938834662</c:v>
                </c:pt>
                <c:pt idx="74">
                  <c:v>109.3290437238487</c:v>
                </c:pt>
                <c:pt idx="75">
                  <c:v>106.7411591931551</c:v>
                </c:pt>
                <c:pt idx="76">
                  <c:v>104.5834218517974</c:v>
                </c:pt>
                <c:pt idx="77">
                  <c:v>103.02772917654821</c:v>
                </c:pt>
                <c:pt idx="78">
                  <c:v>101.7566534751538</c:v>
                </c:pt>
                <c:pt idx="79">
                  <c:v>100.7301681355561</c:v>
                </c:pt>
                <c:pt idx="80">
                  <c:v>100.1861778892445</c:v>
                </c:pt>
                <c:pt idx="81">
                  <c:v>100.00017321950909</c:v>
                </c:pt>
                <c:pt idx="82">
                  <c:v>100.396301414295</c:v>
                </c:pt>
                <c:pt idx="83">
                  <c:v>102.0006310037063</c:v>
                </c:pt>
                <c:pt idx="84">
                  <c:v>103.98328665509641</c:v>
                </c:pt>
                <c:pt idx="85">
                  <c:v>106.7655215163507</c:v>
                </c:pt>
                <c:pt idx="86">
                  <c:v>110.1447423897242</c:v>
                </c:pt>
                <c:pt idx="87">
                  <c:v>112.7567917500256</c:v>
                </c:pt>
                <c:pt idx="88">
                  <c:v>115.38919371429679</c:v>
                </c:pt>
                <c:pt idx="89">
                  <c:v>119.7853000475465</c:v>
                </c:pt>
                <c:pt idx="90">
                  <c:v>122.8115651561067</c:v>
                </c:pt>
                <c:pt idx="91">
                  <c:v>126.1673301260835</c:v>
                </c:pt>
                <c:pt idx="92">
                  <c:v>131.29799461210271</c:v>
                </c:pt>
                <c:pt idx="93">
                  <c:v>135.4096757426295</c:v>
                </c:pt>
                <c:pt idx="94">
                  <c:v>139.4477858617019</c:v>
                </c:pt>
                <c:pt idx="95">
                  <c:v>142.9544601840114</c:v>
                </c:pt>
                <c:pt idx="96">
                  <c:v>146.48488875107029</c:v>
                </c:pt>
                <c:pt idx="97">
                  <c:v>150.21237148865239</c:v>
                </c:pt>
                <c:pt idx="98">
                  <c:v>152.456199463188</c:v>
                </c:pt>
                <c:pt idx="99">
                  <c:v>154.60101681126949</c:v>
                </c:pt>
                <c:pt idx="100">
                  <c:v>156.9639089634999</c:v>
                </c:pt>
                <c:pt idx="101">
                  <c:v>158.5395991841753</c:v>
                </c:pt>
                <c:pt idx="102">
                  <c:v>159.83171791000689</c:v>
                </c:pt>
                <c:pt idx="103">
                  <c:v>159.96154004966539</c:v>
                </c:pt>
                <c:pt idx="104">
                  <c:v>159.60822983531281</c:v>
                </c:pt>
                <c:pt idx="105">
                  <c:v>158.47198732416339</c:v>
                </c:pt>
                <c:pt idx="106">
                  <c:v>157.35831657204679</c:v>
                </c:pt>
                <c:pt idx="107">
                  <c:v>155.1215612013288</c:v>
                </c:pt>
                <c:pt idx="108">
                  <c:v>151.79471121849639</c:v>
                </c:pt>
                <c:pt idx="109">
                  <c:v>149.35872979173129</c:v>
                </c:pt>
                <c:pt idx="110">
                  <c:v>146.81932754599879</c:v>
                </c:pt>
                <c:pt idx="111">
                  <c:v>143.47105983698751</c:v>
                </c:pt>
                <c:pt idx="112">
                  <c:v>140.50010891971121</c:v>
                </c:pt>
                <c:pt idx="113">
                  <c:v>136.96592072053471</c:v>
                </c:pt>
                <c:pt idx="114">
                  <c:v>132.7848611025654</c:v>
                </c:pt>
                <c:pt idx="115">
                  <c:v>127.6666496827995</c:v>
                </c:pt>
                <c:pt idx="116">
                  <c:v>123.01578587749231</c:v>
                </c:pt>
                <c:pt idx="117">
                  <c:v>119.9023161400107</c:v>
                </c:pt>
                <c:pt idx="118">
                  <c:v>116.12963177840101</c:v>
                </c:pt>
                <c:pt idx="119">
                  <c:v>112.19158395153271</c:v>
                </c:pt>
                <c:pt idx="120">
                  <c:v>109.0578983195219</c:v>
                </c:pt>
                <c:pt idx="121">
                  <c:v>106.59551392390939</c:v>
                </c:pt>
                <c:pt idx="122">
                  <c:v>104.7346802436078</c:v>
                </c:pt>
                <c:pt idx="123">
                  <c:v>102.46769410710949</c:v>
                </c:pt>
                <c:pt idx="124">
                  <c:v>101.3914121208428</c:v>
                </c:pt>
                <c:pt idx="125">
                  <c:v>100.5741495667509</c:v>
                </c:pt>
                <c:pt idx="126">
                  <c:v>100.06392062560251</c:v>
                </c:pt>
                <c:pt idx="127">
                  <c:v>100.0238426962667</c:v>
                </c:pt>
                <c:pt idx="128">
                  <c:v>100.6494911689329</c:v>
                </c:pt>
                <c:pt idx="129">
                  <c:v>101.44847138510031</c:v>
                </c:pt>
                <c:pt idx="130">
                  <c:v>103.206275455655</c:v>
                </c:pt>
                <c:pt idx="131">
                  <c:v>104.7515670178792</c:v>
                </c:pt>
                <c:pt idx="132">
                  <c:v>107.07023188145131</c:v>
                </c:pt>
                <c:pt idx="133">
                  <c:v>109.6170187950826</c:v>
                </c:pt>
                <c:pt idx="134">
                  <c:v>112.17503401656521</c:v>
                </c:pt>
                <c:pt idx="135">
                  <c:v>116.1112556906167</c:v>
                </c:pt>
                <c:pt idx="136">
                  <c:v>119.0391515828013</c:v>
                </c:pt>
                <c:pt idx="137">
                  <c:v>122.1165270918458</c:v>
                </c:pt>
                <c:pt idx="138">
                  <c:v>125.706608340283</c:v>
                </c:pt>
                <c:pt idx="139">
                  <c:v>129.13437604568841</c:v>
                </c:pt>
                <c:pt idx="140">
                  <c:v>133.1650578617799</c:v>
                </c:pt>
                <c:pt idx="141">
                  <c:v>136.81352957895501</c:v>
                </c:pt>
                <c:pt idx="142">
                  <c:v>139.80487640040161</c:v>
                </c:pt>
                <c:pt idx="143">
                  <c:v>145.13397872737761</c:v>
                </c:pt>
                <c:pt idx="144">
                  <c:v>148.6395713231407</c:v>
                </c:pt>
                <c:pt idx="145">
                  <c:v>151.2943917457099</c:v>
                </c:pt>
                <c:pt idx="146">
                  <c:v>153.4523520633492</c:v>
                </c:pt>
                <c:pt idx="147">
                  <c:v>155.97669608326069</c:v>
                </c:pt>
                <c:pt idx="148">
                  <c:v>157.8616165357773</c:v>
                </c:pt>
                <c:pt idx="149">
                  <c:v>159.14140005832459</c:v>
                </c:pt>
                <c:pt idx="150">
                  <c:v>159.8455508495525</c:v>
                </c:pt>
                <c:pt idx="151">
                  <c:v>159.99994287893361</c:v>
                </c:pt>
                <c:pt idx="152">
                  <c:v>159.57268247951319</c:v>
                </c:pt>
                <c:pt idx="153">
                  <c:v>158.78979278172841</c:v>
                </c:pt>
                <c:pt idx="154">
                  <c:v>157.78077468358799</c:v>
                </c:pt>
                <c:pt idx="155">
                  <c:v>155.90968981091069</c:v>
                </c:pt>
                <c:pt idx="156">
                  <c:v>154.23590938310511</c:v>
                </c:pt>
                <c:pt idx="157">
                  <c:v>151.9163076065264</c:v>
                </c:pt>
                <c:pt idx="158">
                  <c:v>148.7489924139289</c:v>
                </c:pt>
                <c:pt idx="159">
                  <c:v>145.37202674597151</c:v>
                </c:pt>
                <c:pt idx="160">
                  <c:v>142.04139490944749</c:v>
                </c:pt>
                <c:pt idx="161">
                  <c:v>138.55785393298191</c:v>
                </c:pt>
                <c:pt idx="162">
                  <c:v>134.45672619740751</c:v>
                </c:pt>
                <c:pt idx="163">
                  <c:v>128.7620610414495</c:v>
                </c:pt>
                <c:pt idx="164">
                  <c:v>125.1592863242755</c:v>
                </c:pt>
                <c:pt idx="165">
                  <c:v>121.7992727318881</c:v>
                </c:pt>
                <c:pt idx="166">
                  <c:v>118.4981613045145</c:v>
                </c:pt>
                <c:pt idx="167">
                  <c:v>114.2568651606052</c:v>
                </c:pt>
                <c:pt idx="168">
                  <c:v>111.7251123921433</c:v>
                </c:pt>
                <c:pt idx="169">
                  <c:v>108.9062632055614</c:v>
                </c:pt>
                <c:pt idx="170">
                  <c:v>106.738907507703</c:v>
                </c:pt>
                <c:pt idx="171">
                  <c:v>104.3851960411957</c:v>
                </c:pt>
                <c:pt idx="172">
                  <c:v>102.7802860378349</c:v>
                </c:pt>
                <c:pt idx="173">
                  <c:v>101.2323218744813</c:v>
                </c:pt>
                <c:pt idx="174">
                  <c:v>100.4901775172045</c:v>
                </c:pt>
                <c:pt idx="175">
                  <c:v>100.0470135878132</c:v>
                </c:pt>
                <c:pt idx="176">
                  <c:v>100.0727647938955</c:v>
                </c:pt>
                <c:pt idx="177">
                  <c:v>100.94841028732471</c:v>
                </c:pt>
                <c:pt idx="178">
                  <c:v>101.9585213273226</c:v>
                </c:pt>
                <c:pt idx="179">
                  <c:v>103.2891944731915</c:v>
                </c:pt>
                <c:pt idx="180">
                  <c:v>105.1372478176706</c:v>
                </c:pt>
                <c:pt idx="181">
                  <c:v>107.04109846488539</c:v>
                </c:pt>
                <c:pt idx="182">
                  <c:v>109.1784194475014</c:v>
                </c:pt>
                <c:pt idx="183">
                  <c:v>112.561229401025</c:v>
                </c:pt>
                <c:pt idx="184">
                  <c:v>115.15237187461641</c:v>
                </c:pt>
                <c:pt idx="185">
                  <c:v>118.3190673106011</c:v>
                </c:pt>
                <c:pt idx="186">
                  <c:v>123.40510927214051</c:v>
                </c:pt>
                <c:pt idx="187">
                  <c:v>127.59075442246321</c:v>
                </c:pt>
                <c:pt idx="188">
                  <c:v>131.09702156587809</c:v>
                </c:pt>
                <c:pt idx="189">
                  <c:v>135.29941231389401</c:v>
                </c:pt>
                <c:pt idx="190">
                  <c:v>138.88347804020509</c:v>
                </c:pt>
                <c:pt idx="191">
                  <c:v>143.71123831704239</c:v>
                </c:pt>
                <c:pt idx="192">
                  <c:v>146.7264236686346</c:v>
                </c:pt>
                <c:pt idx="193">
                  <c:v>149.18238614990091</c:v>
                </c:pt>
                <c:pt idx="194">
                  <c:v>151.85073972064339</c:v>
                </c:pt>
                <c:pt idx="195">
                  <c:v>155.04340429582169</c:v>
                </c:pt>
                <c:pt idx="196">
                  <c:v>156.8786289807808</c:v>
                </c:pt>
                <c:pt idx="197">
                  <c:v>158.21228285979561</c:v>
                </c:pt>
                <c:pt idx="198">
                  <c:v>159.3917277609454</c:v>
                </c:pt>
                <c:pt idx="199">
                  <c:v>159.98561386179651</c:v>
                </c:pt>
                <c:pt idx="200">
                  <c:v>159.83134339770399</c:v>
                </c:pt>
                <c:pt idx="201">
                  <c:v>159.35172637471661</c:v>
                </c:pt>
                <c:pt idx="202">
                  <c:v>158.48225486382179</c:v>
                </c:pt>
                <c:pt idx="203">
                  <c:v>156.42370544436139</c:v>
                </c:pt>
                <c:pt idx="204">
                  <c:v>154.3051233852722</c:v>
                </c:pt>
                <c:pt idx="205">
                  <c:v>152.22805161866501</c:v>
                </c:pt>
                <c:pt idx="206">
                  <c:v>149.81904557155531</c:v>
                </c:pt>
                <c:pt idx="207">
                  <c:v>146.6458203343476</c:v>
                </c:pt>
                <c:pt idx="208">
                  <c:v>143.03838263686129</c:v>
                </c:pt>
                <c:pt idx="209">
                  <c:v>139.57629402570231</c:v>
                </c:pt>
                <c:pt idx="210">
                  <c:v>136.01919633199671</c:v>
                </c:pt>
                <c:pt idx="211">
                  <c:v>130.77687185015171</c:v>
                </c:pt>
                <c:pt idx="212">
                  <c:v>126.74238580814141</c:v>
                </c:pt>
                <c:pt idx="213">
                  <c:v>122.6341038504262</c:v>
                </c:pt>
                <c:pt idx="214">
                  <c:v>118.6867310424734</c:v>
                </c:pt>
                <c:pt idx="215">
                  <c:v>115.32165809331759</c:v>
                </c:pt>
                <c:pt idx="216">
                  <c:v>111.12695298082789</c:v>
                </c:pt>
                <c:pt idx="217">
                  <c:v>108.3811219608057</c:v>
                </c:pt>
                <c:pt idx="218">
                  <c:v>106.2618576024814</c:v>
                </c:pt>
                <c:pt idx="219">
                  <c:v>103.8953356807797</c:v>
                </c:pt>
                <c:pt idx="220">
                  <c:v>102.49845900645001</c:v>
                </c:pt>
                <c:pt idx="221">
                  <c:v>101.351763093796</c:v>
                </c:pt>
                <c:pt idx="222">
                  <c:v>100.4614596041682</c:v>
                </c:pt>
                <c:pt idx="223">
                  <c:v>100.0614970792364</c:v>
                </c:pt>
                <c:pt idx="224">
                  <c:v>100.0272939866297</c:v>
                </c:pt>
                <c:pt idx="225">
                  <c:v>100.41192796997861</c:v>
                </c:pt>
                <c:pt idx="226">
                  <c:v>101.375476115099</c:v>
                </c:pt>
                <c:pt idx="227">
                  <c:v>103.105875746373</c:v>
                </c:pt>
                <c:pt idx="228">
                  <c:v>104.6402891822146</c:v>
                </c:pt>
                <c:pt idx="229">
                  <c:v>107.795069546928</c:v>
                </c:pt>
                <c:pt idx="230">
                  <c:v>111.2132423878772</c:v>
                </c:pt>
                <c:pt idx="231">
                  <c:v>113.84866194559019</c:v>
                </c:pt>
                <c:pt idx="232">
                  <c:v>117.1625917208714</c:v>
                </c:pt>
                <c:pt idx="233">
                  <c:v>120.18679509421349</c:v>
                </c:pt>
                <c:pt idx="234">
                  <c:v>123.7934267312484</c:v>
                </c:pt>
                <c:pt idx="235">
                  <c:v>127.0624220204883</c:v>
                </c:pt>
                <c:pt idx="236">
                  <c:v>130.7262903093083</c:v>
                </c:pt>
                <c:pt idx="237">
                  <c:v>133.93207090600859</c:v>
                </c:pt>
                <c:pt idx="238">
                  <c:v>137.29699267255091</c:v>
                </c:pt>
                <c:pt idx="239">
                  <c:v>142.15246338889119</c:v>
                </c:pt>
                <c:pt idx="240">
                  <c:v>147.35764049503021</c:v>
                </c:pt>
                <c:pt idx="241">
                  <c:v>151.07305812318691</c:v>
                </c:pt>
                <c:pt idx="242">
                  <c:v>154.16694285827441</c:v>
                </c:pt>
                <c:pt idx="243">
                  <c:v>156.1518427874004</c:v>
                </c:pt>
                <c:pt idx="244">
                  <c:v>157.6790140074732</c:v>
                </c:pt>
                <c:pt idx="245">
                  <c:v>158.87189913785619</c:v>
                </c:pt>
                <c:pt idx="246">
                  <c:v>159.5531125930377</c:v>
                </c:pt>
                <c:pt idx="247">
                  <c:v>159.96546960512109</c:v>
                </c:pt>
                <c:pt idx="248">
                  <c:v>159.83036138863329</c:v>
                </c:pt>
                <c:pt idx="249">
                  <c:v>158.94323959860219</c:v>
                </c:pt>
                <c:pt idx="250">
                  <c:v>156.98968194197411</c:v>
                </c:pt>
                <c:pt idx="251">
                  <c:v>155.29686200236279</c:v>
                </c:pt>
                <c:pt idx="252">
                  <c:v>153.09766328128049</c:v>
                </c:pt>
                <c:pt idx="253">
                  <c:v>150.46930800652919</c:v>
                </c:pt>
                <c:pt idx="254">
                  <c:v>147.34478222283721</c:v>
                </c:pt>
                <c:pt idx="255">
                  <c:v>144.49388377255849</c:v>
                </c:pt>
                <c:pt idx="256">
                  <c:v>141.5775491648397</c:v>
                </c:pt>
                <c:pt idx="257">
                  <c:v>138.6313259284596</c:v>
                </c:pt>
                <c:pt idx="258">
                  <c:v>135.38906448492531</c:v>
                </c:pt>
                <c:pt idx="259">
                  <c:v>131.8848297091296</c:v>
                </c:pt>
                <c:pt idx="260">
                  <c:v>125.6314988894694</c:v>
                </c:pt>
                <c:pt idx="261">
                  <c:v>120.59550535202921</c:v>
                </c:pt>
                <c:pt idx="262">
                  <c:v>116.8849663247983</c:v>
                </c:pt>
                <c:pt idx="263">
                  <c:v>113.5670441495553</c:v>
                </c:pt>
                <c:pt idx="264">
                  <c:v>110.88972605193359</c:v>
                </c:pt>
                <c:pt idx="265">
                  <c:v>108.1368203848988</c:v>
                </c:pt>
                <c:pt idx="266">
                  <c:v>104.67446419746589</c:v>
                </c:pt>
                <c:pt idx="267">
                  <c:v>103.0243578198274</c:v>
                </c:pt>
                <c:pt idx="268">
                  <c:v>101.4753896838205</c:v>
                </c:pt>
                <c:pt idx="269">
                  <c:v>100.6124880786971</c:v>
                </c:pt>
                <c:pt idx="270">
                  <c:v>100.0423217057006</c:v>
                </c:pt>
                <c:pt idx="271">
                  <c:v>100.0748125027133</c:v>
                </c:pt>
                <c:pt idx="272">
                  <c:v>100.4821723993656</c:v>
                </c:pt>
                <c:pt idx="273">
                  <c:v>101.5367294415268</c:v>
                </c:pt>
                <c:pt idx="274">
                  <c:v>103.1625723278768</c:v>
                </c:pt>
                <c:pt idx="275">
                  <c:v>105.0007571609226</c:v>
                </c:pt>
                <c:pt idx="276">
                  <c:v>107.21813502764731</c:v>
                </c:pt>
                <c:pt idx="277">
                  <c:v>110.2199455342128</c:v>
                </c:pt>
                <c:pt idx="278">
                  <c:v>112.7122197767234</c:v>
                </c:pt>
                <c:pt idx="279">
                  <c:v>115.8630976201829</c:v>
                </c:pt>
                <c:pt idx="280">
                  <c:v>119.9031596193683</c:v>
                </c:pt>
                <c:pt idx="281">
                  <c:v>125.159999033782</c:v>
                </c:pt>
                <c:pt idx="282">
                  <c:v>129.16207531155209</c:v>
                </c:pt>
                <c:pt idx="283">
                  <c:v>133.34362831228179</c:v>
                </c:pt>
                <c:pt idx="284">
                  <c:v>137.07864412262069</c:v>
                </c:pt>
                <c:pt idx="285">
                  <c:v>140.16113481094411</c:v>
                </c:pt>
                <c:pt idx="286">
                  <c:v>143.67904692602011</c:v>
                </c:pt>
                <c:pt idx="287">
                  <c:v>146.79112594078359</c:v>
                </c:pt>
                <c:pt idx="288">
                  <c:v>149.89989277302689</c:v>
                </c:pt>
                <c:pt idx="289">
                  <c:v>152.36453082603461</c:v>
                </c:pt>
                <c:pt idx="290">
                  <c:v>154.38917602777849</c:v>
                </c:pt>
                <c:pt idx="291">
                  <c:v>156.57181747305219</c:v>
                </c:pt>
                <c:pt idx="292">
                  <c:v>158.4162065975369</c:v>
                </c:pt>
                <c:pt idx="293">
                  <c:v>159.64801031693679</c:v>
                </c:pt>
                <c:pt idx="294">
                  <c:v>159.97215230992001</c:v>
                </c:pt>
                <c:pt idx="295">
                  <c:v>159.35649821919591</c:v>
                </c:pt>
                <c:pt idx="296">
                  <c:v>158.55756805280549</c:v>
                </c:pt>
                <c:pt idx="297">
                  <c:v>157.2159708444423</c:v>
                </c:pt>
                <c:pt idx="298">
                  <c:v>155.22505307172219</c:v>
                </c:pt>
                <c:pt idx="299">
                  <c:v>153.29050851143899</c:v>
                </c:pt>
                <c:pt idx="300">
                  <c:v>150.18869566200831</c:v>
                </c:pt>
                <c:pt idx="301">
                  <c:v>147.63549199099731</c:v>
                </c:pt>
                <c:pt idx="302">
                  <c:v>144.98985752018021</c:v>
                </c:pt>
                <c:pt idx="303">
                  <c:v>142.05884332871261</c:v>
                </c:pt>
                <c:pt idx="304">
                  <c:v>138.65971046774061</c:v>
                </c:pt>
                <c:pt idx="305">
                  <c:v>133.98068454184011</c:v>
                </c:pt>
                <c:pt idx="306">
                  <c:v>130.78076534306041</c:v>
                </c:pt>
                <c:pt idx="307">
                  <c:v>127.1662552090899</c:v>
                </c:pt>
                <c:pt idx="308">
                  <c:v>122.72878323650789</c:v>
                </c:pt>
                <c:pt idx="309">
                  <c:v>118.062897770774</c:v>
                </c:pt>
                <c:pt idx="310">
                  <c:v>114.83439690700381</c:v>
                </c:pt>
                <c:pt idx="311">
                  <c:v>111.34958849417851</c:v>
                </c:pt>
                <c:pt idx="312">
                  <c:v>108.5869466461921</c:v>
                </c:pt>
                <c:pt idx="313">
                  <c:v>105.8252696947569</c:v>
                </c:pt>
                <c:pt idx="314">
                  <c:v>103.6535985696834</c:v>
                </c:pt>
                <c:pt idx="315">
                  <c:v>102.0193100029128</c:v>
                </c:pt>
                <c:pt idx="316">
                  <c:v>101.0584926177625</c:v>
                </c:pt>
                <c:pt idx="317">
                  <c:v>100.02794188761639</c:v>
                </c:pt>
                <c:pt idx="318">
                  <c:v>100.1358781168628</c:v>
                </c:pt>
                <c:pt idx="319">
                  <c:v>101.19258255405551</c:v>
                </c:pt>
                <c:pt idx="320">
                  <c:v>102.9044476511902</c:v>
                </c:pt>
                <c:pt idx="321">
                  <c:v>104.9540286423243</c:v>
                </c:pt>
                <c:pt idx="322">
                  <c:v>107.7725768491248</c:v>
                </c:pt>
                <c:pt idx="323">
                  <c:v>110.73202864768569</c:v>
                </c:pt>
                <c:pt idx="324">
                  <c:v>114.30552123091221</c:v>
                </c:pt>
                <c:pt idx="325">
                  <c:v>118.22083505983041</c:v>
                </c:pt>
                <c:pt idx="326">
                  <c:v>123.1462735228712</c:v>
                </c:pt>
                <c:pt idx="327">
                  <c:v>126.7249408619866</c:v>
                </c:pt>
                <c:pt idx="328">
                  <c:v>130.93558255314801</c:v>
                </c:pt>
                <c:pt idx="329">
                  <c:v>134.1266467263431</c:v>
                </c:pt>
                <c:pt idx="330">
                  <c:v>138.64676601340929</c:v>
                </c:pt>
                <c:pt idx="331">
                  <c:v>141.56952604067109</c:v>
                </c:pt>
                <c:pt idx="332">
                  <c:v>145.0071024055562</c:v>
                </c:pt>
                <c:pt idx="333">
                  <c:v>148.50621239321589</c:v>
                </c:pt>
                <c:pt idx="334">
                  <c:v>152.27864099297449</c:v>
                </c:pt>
                <c:pt idx="335">
                  <c:v>154.48631664871149</c:v>
                </c:pt>
                <c:pt idx="336">
                  <c:v>156.26195279712491</c:v>
                </c:pt>
                <c:pt idx="337">
                  <c:v>158.06022565826231</c:v>
                </c:pt>
                <c:pt idx="338">
                  <c:v>159.12938458780951</c:v>
                </c:pt>
                <c:pt idx="339">
                  <c:v>159.77208220420559</c:v>
                </c:pt>
                <c:pt idx="340">
                  <c:v>159.9992326776453</c:v>
                </c:pt>
                <c:pt idx="341">
                  <c:v>159.47117951710521</c:v>
                </c:pt>
                <c:pt idx="342">
                  <c:v>158.41965408377601</c:v>
                </c:pt>
                <c:pt idx="343">
                  <c:v>157.05275701493389</c:v>
                </c:pt>
                <c:pt idx="344">
                  <c:v>155.34262739267021</c:v>
                </c:pt>
                <c:pt idx="345">
                  <c:v>152.8987387967257</c:v>
                </c:pt>
                <c:pt idx="346">
                  <c:v>149.49170018980149</c:v>
                </c:pt>
                <c:pt idx="347">
                  <c:v>146.51617802912281</c:v>
                </c:pt>
                <c:pt idx="348">
                  <c:v>143.21250515839361</c:v>
                </c:pt>
                <c:pt idx="349">
                  <c:v>140.08944401447741</c:v>
                </c:pt>
                <c:pt idx="350">
                  <c:v>136.19613330599191</c:v>
                </c:pt>
                <c:pt idx="351">
                  <c:v>132.5854601855128</c:v>
                </c:pt>
                <c:pt idx="352">
                  <c:v>128.68031780701619</c:v>
                </c:pt>
                <c:pt idx="353">
                  <c:v>123.982297589897</c:v>
                </c:pt>
                <c:pt idx="354">
                  <c:v>117.9919455560299</c:v>
                </c:pt>
                <c:pt idx="355">
                  <c:v>113.8824292412007</c:v>
                </c:pt>
                <c:pt idx="356">
                  <c:v>110.05424033931671</c:v>
                </c:pt>
                <c:pt idx="357">
                  <c:v>107.30734525948741</c:v>
                </c:pt>
                <c:pt idx="358">
                  <c:v>105.06385330434711</c:v>
                </c:pt>
                <c:pt idx="359">
                  <c:v>103.41127845318969</c:v>
                </c:pt>
                <c:pt idx="360">
                  <c:v>102.04684699795141</c:v>
                </c:pt>
                <c:pt idx="361">
                  <c:v>100.9003989016375</c:v>
                </c:pt>
                <c:pt idx="362">
                  <c:v>100.2173393424172</c:v>
                </c:pt>
                <c:pt idx="363">
                  <c:v>100.051619556422</c:v>
                </c:pt>
                <c:pt idx="364">
                  <c:v>100.72494970961</c:v>
                </c:pt>
                <c:pt idx="365">
                  <c:v>101.92886632881159</c:v>
                </c:pt>
                <c:pt idx="366">
                  <c:v>103.23366022448749</c:v>
                </c:pt>
                <c:pt idx="367">
                  <c:v>105.6419717421807</c:v>
                </c:pt>
                <c:pt idx="368">
                  <c:v>108.16303575773139</c:v>
                </c:pt>
                <c:pt idx="369">
                  <c:v>111.7689813891253</c:v>
                </c:pt>
                <c:pt idx="370">
                  <c:v>117.23477060673579</c:v>
                </c:pt>
                <c:pt idx="371">
                  <c:v>121.6410055889725</c:v>
                </c:pt>
                <c:pt idx="372">
                  <c:v>127.2174821747719</c:v>
                </c:pt>
                <c:pt idx="373">
                  <c:v>132.2624701556984</c:v>
                </c:pt>
                <c:pt idx="374">
                  <c:v>137.258656668002</c:v>
                </c:pt>
                <c:pt idx="375">
                  <c:v>140.55212891571179</c:v>
                </c:pt>
                <c:pt idx="376">
                  <c:v>143.72052530509319</c:v>
                </c:pt>
                <c:pt idx="377">
                  <c:v>147.02671034737381</c:v>
                </c:pt>
                <c:pt idx="378">
                  <c:v>149.57022927944649</c:v>
                </c:pt>
                <c:pt idx="379">
                  <c:v>152.26080200664751</c:v>
                </c:pt>
                <c:pt idx="380">
                  <c:v>154.82316870452229</c:v>
                </c:pt>
                <c:pt idx="381">
                  <c:v>157.75799024801691</c:v>
                </c:pt>
                <c:pt idx="382">
                  <c:v>158.78714168119171</c:v>
                </c:pt>
                <c:pt idx="383">
                  <c:v>159.64898898811671</c:v>
                </c:pt>
                <c:pt idx="384">
                  <c:v>159.98066121305641</c:v>
                </c:pt>
                <c:pt idx="385">
                  <c:v>159.77411890807869</c:v>
                </c:pt>
                <c:pt idx="386">
                  <c:v>158.9826261029481</c:v>
                </c:pt>
                <c:pt idx="387">
                  <c:v>157.9835551542121</c:v>
                </c:pt>
                <c:pt idx="388">
                  <c:v>156.6618818917479</c:v>
                </c:pt>
                <c:pt idx="389">
                  <c:v>154.16809171356891</c:v>
                </c:pt>
                <c:pt idx="390">
                  <c:v>151.45804472064529</c:v>
                </c:pt>
                <c:pt idx="391">
                  <c:v>147.94030068534519</c:v>
                </c:pt>
                <c:pt idx="392">
                  <c:v>145.31522500941071</c:v>
                </c:pt>
                <c:pt idx="393">
                  <c:v>141.90957543933581</c:v>
                </c:pt>
                <c:pt idx="394">
                  <c:v>138.769131382263</c:v>
                </c:pt>
                <c:pt idx="395">
                  <c:v>135.67215845728501</c:v>
                </c:pt>
                <c:pt idx="396">
                  <c:v>131.00703939204149</c:v>
                </c:pt>
                <c:pt idx="397">
                  <c:v>126.0086321197885</c:v>
                </c:pt>
                <c:pt idx="398">
                  <c:v>121.8363244143973</c:v>
                </c:pt>
                <c:pt idx="399">
                  <c:v>118.3119909695161</c:v>
                </c:pt>
                <c:pt idx="400">
                  <c:v>114.56218615698261</c:v>
                </c:pt>
                <c:pt idx="401">
                  <c:v>111.4665019381578</c:v>
                </c:pt>
                <c:pt idx="402">
                  <c:v>108.3778942323126</c:v>
                </c:pt>
                <c:pt idx="403">
                  <c:v>106.2441648652416</c:v>
                </c:pt>
                <c:pt idx="404">
                  <c:v>104.1796545150665</c:v>
                </c:pt>
                <c:pt idx="405">
                  <c:v>102.1016574669691</c:v>
                </c:pt>
                <c:pt idx="406">
                  <c:v>100.0515343400817</c:v>
                </c:pt>
                <c:pt idx="407">
                  <c:v>100.9972425318427</c:v>
                </c:pt>
                <c:pt idx="408">
                  <c:v>102.22294453602591</c:v>
                </c:pt>
                <c:pt idx="409">
                  <c:v>104.3190637742691</c:v>
                </c:pt>
                <c:pt idx="410">
                  <c:v>107.2964860220098</c:v>
                </c:pt>
                <c:pt idx="411">
                  <c:v>110.2290740915242</c:v>
                </c:pt>
                <c:pt idx="412">
                  <c:v>113.0337520609516</c:v>
                </c:pt>
                <c:pt idx="413">
                  <c:v>115.788832780487</c:v>
                </c:pt>
                <c:pt idx="414">
                  <c:v>119.114803375327</c:v>
                </c:pt>
                <c:pt idx="415">
                  <c:v>122.3409835243646</c:v>
                </c:pt>
                <c:pt idx="416">
                  <c:v>126.24926639612259</c:v>
                </c:pt>
                <c:pt idx="417">
                  <c:v>131.22536845685889</c:v>
                </c:pt>
                <c:pt idx="418">
                  <c:v>136.3520527209929</c:v>
                </c:pt>
                <c:pt idx="419">
                  <c:v>141.99821589342511</c:v>
                </c:pt>
                <c:pt idx="420">
                  <c:v>147.37557427859949</c:v>
                </c:pt>
                <c:pt idx="421">
                  <c:v>151.29088184910111</c:v>
                </c:pt>
                <c:pt idx="422">
                  <c:v>153.56920289776289</c:v>
                </c:pt>
                <c:pt idx="423">
                  <c:v>156.95606915260649</c:v>
                </c:pt>
                <c:pt idx="424">
                  <c:v>158.49752723625301</c:v>
                </c:pt>
                <c:pt idx="425">
                  <c:v>159.3526295178842</c:v>
                </c:pt>
                <c:pt idx="426">
                  <c:v>159.8793776044474</c:v>
                </c:pt>
                <c:pt idx="427">
                  <c:v>159.89759707695569</c:v>
                </c:pt>
                <c:pt idx="428">
                  <c:v>159.25682442659229</c:v>
                </c:pt>
                <c:pt idx="429">
                  <c:v>158.19020126989099</c:v>
                </c:pt>
                <c:pt idx="430">
                  <c:v>156.4869646837393</c:v>
                </c:pt>
                <c:pt idx="431">
                  <c:v>154.75780302051939</c:v>
                </c:pt>
                <c:pt idx="432">
                  <c:v>152.60226109575351</c:v>
                </c:pt>
                <c:pt idx="433">
                  <c:v>150.48286315610241</c:v>
                </c:pt>
                <c:pt idx="434">
                  <c:v>147.33935475904249</c:v>
                </c:pt>
                <c:pt idx="435">
                  <c:v>144.64529239413369</c:v>
                </c:pt>
                <c:pt idx="436">
                  <c:v>141.3500297385815</c:v>
                </c:pt>
                <c:pt idx="437">
                  <c:v>137.3813066798422</c:v>
                </c:pt>
                <c:pt idx="438">
                  <c:v>131.91700911715631</c:v>
                </c:pt>
                <c:pt idx="439">
                  <c:v>127.5725897270863</c:v>
                </c:pt>
                <c:pt idx="440">
                  <c:v>124.3765983286883</c:v>
                </c:pt>
                <c:pt idx="441">
                  <c:v>120.79424300452111</c:v>
                </c:pt>
                <c:pt idx="442">
                  <c:v>117.8243435955516</c:v>
                </c:pt>
                <c:pt idx="443">
                  <c:v>111.9460826913184</c:v>
                </c:pt>
                <c:pt idx="444">
                  <c:v>108.3186783354424</c:v>
                </c:pt>
                <c:pt idx="445">
                  <c:v>105.08020715980069</c:v>
                </c:pt>
                <c:pt idx="446">
                  <c:v>102.01803088471939</c:v>
                </c:pt>
                <c:pt idx="447">
                  <c:v>103.4222374799573</c:v>
                </c:pt>
                <c:pt idx="448">
                  <c:v>104.9748768776698</c:v>
                </c:pt>
                <c:pt idx="449">
                  <c:v>107.91469873235479</c:v>
                </c:pt>
                <c:pt idx="450">
                  <c:v>110.11842851706599</c:v>
                </c:pt>
                <c:pt idx="451">
                  <c:v>113.8178233014762</c:v>
                </c:pt>
                <c:pt idx="452">
                  <c:v>116.7047765071791</c:v>
                </c:pt>
                <c:pt idx="453">
                  <c:v>120.1422559053878</c:v>
                </c:pt>
                <c:pt idx="454">
                  <c:v>124.1379955806798</c:v>
                </c:pt>
                <c:pt idx="455">
                  <c:v>127.39327546162551</c:v>
                </c:pt>
                <c:pt idx="456">
                  <c:v>131.11742391637191</c:v>
                </c:pt>
                <c:pt idx="457">
                  <c:v>134.51613838978619</c:v>
                </c:pt>
                <c:pt idx="458">
                  <c:v>137.54898348899701</c:v>
                </c:pt>
                <c:pt idx="459">
                  <c:v>140.66073408727601</c:v>
                </c:pt>
                <c:pt idx="460">
                  <c:v>144.85235925323801</c:v>
                </c:pt>
                <c:pt idx="461">
                  <c:v>147.7248619265705</c:v>
                </c:pt>
                <c:pt idx="462">
                  <c:v>151.099659921377</c:v>
                </c:pt>
                <c:pt idx="463">
                  <c:v>153.33453647938501</c:v>
                </c:pt>
                <c:pt idx="464">
                  <c:v>156.00479150648829</c:v>
                </c:pt>
                <c:pt idx="465">
                  <c:v>157.63804449570381</c:v>
                </c:pt>
                <c:pt idx="466">
                  <c:v>158.7673672037719</c:v>
                </c:pt>
                <c:pt idx="467">
                  <c:v>159.56637533573149</c:v>
                </c:pt>
                <c:pt idx="468">
                  <c:v>159.94441208542071</c:v>
                </c:pt>
                <c:pt idx="469">
                  <c:v>159.9425111872149</c:v>
                </c:pt>
                <c:pt idx="470">
                  <c:v>159.35774871431281</c:v>
                </c:pt>
                <c:pt idx="471">
                  <c:v>157.74341569319861</c:v>
                </c:pt>
                <c:pt idx="472">
                  <c:v>156.45047017708521</c:v>
                </c:pt>
                <c:pt idx="473">
                  <c:v>154.4529523899796</c:v>
                </c:pt>
                <c:pt idx="474">
                  <c:v>151.71745691311031</c:v>
                </c:pt>
                <c:pt idx="475">
                  <c:v>147.85962442288269</c:v>
                </c:pt>
                <c:pt idx="476">
                  <c:v>144.84910253650341</c:v>
                </c:pt>
                <c:pt idx="477">
                  <c:v>140.3915229421481</c:v>
                </c:pt>
                <c:pt idx="478">
                  <c:v>137.34834583876599</c:v>
                </c:pt>
                <c:pt idx="479">
                  <c:v>133.5087296867724</c:v>
                </c:pt>
                <c:pt idx="480">
                  <c:v>128.87765593315251</c:v>
                </c:pt>
                <c:pt idx="481">
                  <c:v>125.2401975513194</c:v>
                </c:pt>
                <c:pt idx="482">
                  <c:v>121.8323499971432</c:v>
                </c:pt>
                <c:pt idx="483">
                  <c:v>118.5807399792312</c:v>
                </c:pt>
                <c:pt idx="484">
                  <c:v>115.63437486935349</c:v>
                </c:pt>
                <c:pt idx="485">
                  <c:v>104.1187434834812</c:v>
                </c:pt>
                <c:pt idx="486">
                  <c:v>106.2499332133706</c:v>
                </c:pt>
                <c:pt idx="487">
                  <c:v>109.35692902768</c:v>
                </c:pt>
                <c:pt idx="488">
                  <c:v>112.9448393044605</c:v>
                </c:pt>
                <c:pt idx="489">
                  <c:v>116.10785678162701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0.43863558769226069</c:v>
                </c:pt>
                <c:pt idx="1">
                  <c:v>0.55438518524169922</c:v>
                </c:pt>
                <c:pt idx="2">
                  <c:v>0.66342568397521973</c:v>
                </c:pt>
                <c:pt idx="3">
                  <c:v>0.76775002479553223</c:v>
                </c:pt>
                <c:pt idx="4">
                  <c:v>0.87201142311096191</c:v>
                </c:pt>
                <c:pt idx="5">
                  <c:v>0.99030756950378418</c:v>
                </c:pt>
                <c:pt idx="6">
                  <c:v>1.104700088500977</c:v>
                </c:pt>
                <c:pt idx="7">
                  <c:v>1.240161180496216</c:v>
                </c:pt>
                <c:pt idx="8">
                  <c:v>1.3755950927734379</c:v>
                </c:pt>
                <c:pt idx="9">
                  <c:v>1.5239884853363039</c:v>
                </c:pt>
                <c:pt idx="10">
                  <c:v>1.6773161888122561</c:v>
                </c:pt>
                <c:pt idx="11">
                  <c:v>1.843130350112915</c:v>
                </c:pt>
                <c:pt idx="12">
                  <c:v>2.0016968250274658</c:v>
                </c:pt>
                <c:pt idx="13">
                  <c:v>2.1030974388122559</c:v>
                </c:pt>
                <c:pt idx="14">
                  <c:v>2.2746965885162349</c:v>
                </c:pt>
                <c:pt idx="15">
                  <c:v>2.4295401573181148</c:v>
                </c:pt>
                <c:pt idx="16">
                  <c:v>2.5644617080688481</c:v>
                </c:pt>
                <c:pt idx="17">
                  <c:v>2.7051689624786381</c:v>
                </c:pt>
                <c:pt idx="18">
                  <c:v>2.8104345798492432</c:v>
                </c:pt>
                <c:pt idx="19">
                  <c:v>2.9551856517791748</c:v>
                </c:pt>
                <c:pt idx="20">
                  <c:v>3.064083576202393</c:v>
                </c:pt>
                <c:pt idx="21">
                  <c:v>3.1667168140411381</c:v>
                </c:pt>
                <c:pt idx="22">
                  <c:v>3.3048992156982422</c:v>
                </c:pt>
                <c:pt idx="23">
                  <c:v>3.413415670394897</c:v>
                </c:pt>
                <c:pt idx="24">
                  <c:v>3.528622150421143</c:v>
                </c:pt>
                <c:pt idx="25">
                  <c:v>3.6884207725524898</c:v>
                </c:pt>
                <c:pt idx="26">
                  <c:v>3.7973272800445561</c:v>
                </c:pt>
                <c:pt idx="27">
                  <c:v>3.9104511737823491</c:v>
                </c:pt>
                <c:pt idx="28">
                  <c:v>4.0389442443847656</c:v>
                </c:pt>
                <c:pt idx="29">
                  <c:v>4.1589915752410889</c:v>
                </c:pt>
                <c:pt idx="30">
                  <c:v>4.2614040374755859</c:v>
                </c:pt>
                <c:pt idx="31">
                  <c:v>4.3869047164916992</c:v>
                </c:pt>
                <c:pt idx="32">
                  <c:v>4.5622518062591553</c:v>
                </c:pt>
                <c:pt idx="33">
                  <c:v>4.6795697212219238</c:v>
                </c:pt>
                <c:pt idx="34">
                  <c:v>4.8215889930725098</c:v>
                </c:pt>
                <c:pt idx="35">
                  <c:v>4.9293773174285889</c:v>
                </c:pt>
                <c:pt idx="36">
                  <c:v>5.0707237720489502</c:v>
                </c:pt>
                <c:pt idx="37">
                  <c:v>5.1789801120758057</c:v>
                </c:pt>
                <c:pt idx="38">
                  <c:v>5.2990715503692627</c:v>
                </c:pt>
                <c:pt idx="39">
                  <c:v>5.4412605762481689</c:v>
                </c:pt>
                <c:pt idx="40">
                  <c:v>5.5515964031219482</c:v>
                </c:pt>
                <c:pt idx="41">
                  <c:v>5.6562836170196533</c:v>
                </c:pt>
                <c:pt idx="42">
                  <c:v>5.815253734588623</c:v>
                </c:pt>
                <c:pt idx="43">
                  <c:v>5.9814341068267822</c:v>
                </c:pt>
                <c:pt idx="44">
                  <c:v>6.1626279354095459</c:v>
                </c:pt>
                <c:pt idx="45">
                  <c:v>6.3632361888885498</c:v>
                </c:pt>
                <c:pt idx="46">
                  <c:v>6.528529167175293</c:v>
                </c:pt>
                <c:pt idx="47">
                  <c:v>6.6934089660644531</c:v>
                </c:pt>
                <c:pt idx="48">
                  <c:v>6.8043985366821289</c:v>
                </c:pt>
                <c:pt idx="49">
                  <c:v>6.9147837162017822</c:v>
                </c:pt>
                <c:pt idx="50">
                  <c:v>7.0191357135772714</c:v>
                </c:pt>
                <c:pt idx="51">
                  <c:v>7.130850076675415</c:v>
                </c:pt>
                <c:pt idx="52">
                  <c:v>7.2533578872680664</c:v>
                </c:pt>
                <c:pt idx="53">
                  <c:v>7.4064614772796631</c:v>
                </c:pt>
                <c:pt idx="54">
                  <c:v>7.5166852474212646</c:v>
                </c:pt>
                <c:pt idx="55">
                  <c:v>7.6255147457122803</c:v>
                </c:pt>
                <c:pt idx="56">
                  <c:v>7.7768609523773193</c:v>
                </c:pt>
                <c:pt idx="57">
                  <c:v>7.8830397129058838</c:v>
                </c:pt>
                <c:pt idx="58">
                  <c:v>8.0057163238525391</c:v>
                </c:pt>
                <c:pt idx="59">
                  <c:v>8.1224212646484375</c:v>
                </c:pt>
                <c:pt idx="60">
                  <c:v>8.2419159412384033</c:v>
                </c:pt>
                <c:pt idx="61">
                  <c:v>8.3631675243377686</c:v>
                </c:pt>
                <c:pt idx="62">
                  <c:v>8.4885044097900391</c:v>
                </c:pt>
                <c:pt idx="63">
                  <c:v>8.6750862598419189</c:v>
                </c:pt>
                <c:pt idx="64">
                  <c:v>8.8751037120819092</c:v>
                </c:pt>
                <c:pt idx="65">
                  <c:v>8.9819223880767822</c:v>
                </c:pt>
                <c:pt idx="66">
                  <c:v>9.1199936866760254</c:v>
                </c:pt>
                <c:pt idx="67">
                  <c:v>9.2874739170074463</c:v>
                </c:pt>
                <c:pt idx="68">
                  <c:v>9.4043028354644775</c:v>
                </c:pt>
                <c:pt idx="69">
                  <c:v>9.5702662467956543</c:v>
                </c:pt>
                <c:pt idx="70">
                  <c:v>9.67352294921875</c:v>
                </c:pt>
                <c:pt idx="71">
                  <c:v>9.8159415721893311</c:v>
                </c:pt>
                <c:pt idx="72">
                  <c:v>9.9267382621765137</c:v>
                </c:pt>
                <c:pt idx="73">
                  <c:v>10.07660961151123</c:v>
                </c:pt>
                <c:pt idx="74">
                  <c:v>10.18493032455444</c:v>
                </c:pt>
                <c:pt idx="75">
                  <c:v>10.31195950508118</c:v>
                </c:pt>
                <c:pt idx="76">
                  <c:v>10.435506820678709</c:v>
                </c:pt>
                <c:pt idx="77">
                  <c:v>10.542431592941281</c:v>
                </c:pt>
                <c:pt idx="78">
                  <c:v>10.651668310165411</c:v>
                </c:pt>
                <c:pt idx="79">
                  <c:v>10.77449369430542</c:v>
                </c:pt>
                <c:pt idx="80">
                  <c:v>10.88410806655884</c:v>
                </c:pt>
                <c:pt idx="81">
                  <c:v>10.9921760559082</c:v>
                </c:pt>
                <c:pt idx="82">
                  <c:v>11.15829634666443</c:v>
                </c:pt>
                <c:pt idx="83">
                  <c:v>11.362840890884399</c:v>
                </c:pt>
                <c:pt idx="84">
                  <c:v>11.51677131652832</c:v>
                </c:pt>
                <c:pt idx="85">
                  <c:v>11.680473804473881</c:v>
                </c:pt>
                <c:pt idx="86">
                  <c:v>11.843097448349001</c:v>
                </c:pt>
                <c:pt idx="87">
                  <c:v>11.95404314994812</c:v>
                </c:pt>
                <c:pt idx="88">
                  <c:v>12.05768823623657</c:v>
                </c:pt>
                <c:pt idx="89">
                  <c:v>12.21893262863159</c:v>
                </c:pt>
                <c:pt idx="90">
                  <c:v>12.32440185546875</c:v>
                </c:pt>
                <c:pt idx="91">
                  <c:v>12.43826484680176</c:v>
                </c:pt>
                <c:pt idx="92">
                  <c:v>12.60965061187744</c:v>
                </c:pt>
                <c:pt idx="93">
                  <c:v>12.74768495559692</c:v>
                </c:pt>
                <c:pt idx="94">
                  <c:v>12.886749505996701</c:v>
                </c:pt>
                <c:pt idx="95">
                  <c:v>13.012875080108641</c:v>
                </c:pt>
                <c:pt idx="96">
                  <c:v>13.14813184738159</c:v>
                </c:pt>
                <c:pt idx="97">
                  <c:v>13.3056366443634</c:v>
                </c:pt>
                <c:pt idx="98">
                  <c:v>13.412228107452391</c:v>
                </c:pt>
                <c:pt idx="99">
                  <c:v>13.52784085273743</c:v>
                </c:pt>
                <c:pt idx="100">
                  <c:v>13.683387994766241</c:v>
                </c:pt>
                <c:pt idx="101">
                  <c:v>13.82386136054993</c:v>
                </c:pt>
                <c:pt idx="102">
                  <c:v>14.031198501586911</c:v>
                </c:pt>
                <c:pt idx="103">
                  <c:v>14.18780827522278</c:v>
                </c:pt>
                <c:pt idx="104">
                  <c:v>14.298954010009769</c:v>
                </c:pt>
                <c:pt idx="105">
                  <c:v>14.4577043056488</c:v>
                </c:pt>
                <c:pt idx="106">
                  <c:v>14.559966325759889</c:v>
                </c:pt>
                <c:pt idx="107">
                  <c:v>14.71548104286194</c:v>
                </c:pt>
                <c:pt idx="108">
                  <c:v>14.89476251602173</c:v>
                </c:pt>
                <c:pt idx="109">
                  <c:v>15.00655913352966</c:v>
                </c:pt>
                <c:pt idx="110">
                  <c:v>15.11279964447021</c:v>
                </c:pt>
                <c:pt idx="111">
                  <c:v>15.242277860641479</c:v>
                </c:pt>
                <c:pt idx="112">
                  <c:v>15.350388288497919</c:v>
                </c:pt>
                <c:pt idx="113">
                  <c:v>15.4736270904541</c:v>
                </c:pt>
                <c:pt idx="114">
                  <c:v>15.61500072479248</c:v>
                </c:pt>
                <c:pt idx="115">
                  <c:v>15.7858202457428</c:v>
                </c:pt>
                <c:pt idx="116">
                  <c:v>15.94292640686035</c:v>
                </c:pt>
                <c:pt idx="117">
                  <c:v>16.051255941390991</c:v>
                </c:pt>
                <c:pt idx="118">
                  <c:v>16.188601970672611</c:v>
                </c:pt>
                <c:pt idx="119">
                  <c:v>16.343505382537838</c:v>
                </c:pt>
                <c:pt idx="120">
                  <c:v>16.480661869049069</c:v>
                </c:pt>
                <c:pt idx="121">
                  <c:v>16.60286808013916</c:v>
                </c:pt>
                <c:pt idx="122">
                  <c:v>16.7092719078064</c:v>
                </c:pt>
                <c:pt idx="123">
                  <c:v>16.870324611663818</c:v>
                </c:pt>
                <c:pt idx="124">
                  <c:v>16.973003387451168</c:v>
                </c:pt>
                <c:pt idx="125">
                  <c:v>17.082802057266239</c:v>
                </c:pt>
                <c:pt idx="126">
                  <c:v>17.213468790054321</c:v>
                </c:pt>
                <c:pt idx="127">
                  <c:v>17.3186309337616</c:v>
                </c:pt>
                <c:pt idx="128">
                  <c:v>17.487221956253052</c:v>
                </c:pt>
                <c:pt idx="129">
                  <c:v>17.590772390365601</c:v>
                </c:pt>
                <c:pt idx="130">
                  <c:v>17.745312452316281</c:v>
                </c:pt>
                <c:pt idx="131">
                  <c:v>17.849290370941159</c:v>
                </c:pt>
                <c:pt idx="132">
                  <c:v>17.97956109046936</c:v>
                </c:pt>
                <c:pt idx="133">
                  <c:v>18.102566719055179</c:v>
                </c:pt>
                <c:pt idx="134">
                  <c:v>18.213328123092651</c:v>
                </c:pt>
                <c:pt idx="135">
                  <c:v>18.368226289749149</c:v>
                </c:pt>
                <c:pt idx="136">
                  <c:v>18.47553467750549</c:v>
                </c:pt>
                <c:pt idx="137">
                  <c:v>18.58365106582642</c:v>
                </c:pt>
                <c:pt idx="138">
                  <c:v>18.705949783325199</c:v>
                </c:pt>
                <c:pt idx="139">
                  <c:v>18.820697784423832</c:v>
                </c:pt>
                <c:pt idx="140">
                  <c:v>18.955254554748539</c:v>
                </c:pt>
                <c:pt idx="141">
                  <c:v>19.078672885894779</c:v>
                </c:pt>
                <c:pt idx="142">
                  <c:v>19.182502508163449</c:v>
                </c:pt>
                <c:pt idx="143">
                  <c:v>19.378319263458248</c:v>
                </c:pt>
                <c:pt idx="144">
                  <c:v>19.519980907440189</c:v>
                </c:pt>
                <c:pt idx="145">
                  <c:v>19.63878870010376</c:v>
                </c:pt>
                <c:pt idx="146">
                  <c:v>19.747015237808231</c:v>
                </c:pt>
                <c:pt idx="147">
                  <c:v>19.896482467651371</c:v>
                </c:pt>
                <c:pt idx="148">
                  <c:v>20.040503025054932</c:v>
                </c:pt>
                <c:pt idx="149">
                  <c:v>20.180529117584229</c:v>
                </c:pt>
                <c:pt idx="150">
                  <c:v>20.318836450576779</c:v>
                </c:pt>
                <c:pt idx="151">
                  <c:v>20.422303676605221</c:v>
                </c:pt>
                <c:pt idx="152">
                  <c:v>20.589336633682251</c:v>
                </c:pt>
                <c:pt idx="153">
                  <c:v>20.705358982086182</c:v>
                </c:pt>
                <c:pt idx="154">
                  <c:v>20.807404279708859</c:v>
                </c:pt>
                <c:pt idx="155">
                  <c:v>20.948669910430912</c:v>
                </c:pt>
                <c:pt idx="156">
                  <c:v>21.050630331039429</c:v>
                </c:pt>
                <c:pt idx="157">
                  <c:v>21.172030925750729</c:v>
                </c:pt>
                <c:pt idx="158">
                  <c:v>21.316060066223141</c:v>
                </c:pt>
                <c:pt idx="159">
                  <c:v>21.453170299530029</c:v>
                </c:pt>
                <c:pt idx="160">
                  <c:v>21.578125715255741</c:v>
                </c:pt>
                <c:pt idx="161">
                  <c:v>21.701869010925289</c:v>
                </c:pt>
                <c:pt idx="162">
                  <c:v>21.842039108276371</c:v>
                </c:pt>
                <c:pt idx="163">
                  <c:v>22.032424926757809</c:v>
                </c:pt>
                <c:pt idx="164">
                  <c:v>22.1532142162323</c:v>
                </c:pt>
                <c:pt idx="165">
                  <c:v>22.268030405044559</c:v>
                </c:pt>
                <c:pt idx="166">
                  <c:v>22.384617567062381</c:v>
                </c:pt>
                <c:pt idx="167">
                  <c:v>22.543594837188721</c:v>
                </c:pt>
                <c:pt idx="168">
                  <c:v>22.646153211593631</c:v>
                </c:pt>
                <c:pt idx="169">
                  <c:v>22.77093076705933</c:v>
                </c:pt>
                <c:pt idx="170">
                  <c:v>22.87844896316528</c:v>
                </c:pt>
                <c:pt idx="171">
                  <c:v>23.01444149017334</c:v>
                </c:pt>
                <c:pt idx="172">
                  <c:v>23.128022909164429</c:v>
                </c:pt>
                <c:pt idx="173">
                  <c:v>23.274327993392941</c:v>
                </c:pt>
                <c:pt idx="174">
                  <c:v>23.380925893783569</c:v>
                </c:pt>
                <c:pt idx="175">
                  <c:v>23.50595331192017</c:v>
                </c:pt>
                <c:pt idx="176">
                  <c:v>23.631608009338379</c:v>
                </c:pt>
                <c:pt idx="177">
                  <c:v>23.814062595367432</c:v>
                </c:pt>
                <c:pt idx="178">
                  <c:v>23.92528223991394</c:v>
                </c:pt>
                <c:pt idx="179">
                  <c:v>24.034605503082279</c:v>
                </c:pt>
                <c:pt idx="180">
                  <c:v>24.155855894088749</c:v>
                </c:pt>
                <c:pt idx="181">
                  <c:v>24.261239051818851</c:v>
                </c:pt>
                <c:pt idx="182">
                  <c:v>24.365638017654419</c:v>
                </c:pt>
                <c:pt idx="183">
                  <c:v>24.512425184249881</c:v>
                </c:pt>
                <c:pt idx="184">
                  <c:v>24.614997386932369</c:v>
                </c:pt>
                <c:pt idx="185">
                  <c:v>24.73279976844788</c:v>
                </c:pt>
                <c:pt idx="186">
                  <c:v>24.911101341247559</c:v>
                </c:pt>
                <c:pt idx="187">
                  <c:v>25.052346467971802</c:v>
                </c:pt>
                <c:pt idx="188">
                  <c:v>25.16931676864624</c:v>
                </c:pt>
                <c:pt idx="189">
                  <c:v>25.310320138931271</c:v>
                </c:pt>
                <c:pt idx="190">
                  <c:v>25.433364868164059</c:v>
                </c:pt>
                <c:pt idx="191">
                  <c:v>25.607407093048099</c:v>
                </c:pt>
                <c:pt idx="192">
                  <c:v>25.72416973114014</c:v>
                </c:pt>
                <c:pt idx="193">
                  <c:v>25.826475620269779</c:v>
                </c:pt>
                <c:pt idx="194">
                  <c:v>25.948663711547852</c:v>
                </c:pt>
                <c:pt idx="195">
                  <c:v>26.12047457695007</c:v>
                </c:pt>
                <c:pt idx="196">
                  <c:v>26.243316411972049</c:v>
                </c:pt>
                <c:pt idx="197">
                  <c:v>26.35657358169556</c:v>
                </c:pt>
                <c:pt idx="198">
                  <c:v>26.501821756362919</c:v>
                </c:pt>
                <c:pt idx="199">
                  <c:v>26.672567367553711</c:v>
                </c:pt>
                <c:pt idx="200">
                  <c:v>26.809623956680301</c:v>
                </c:pt>
                <c:pt idx="201">
                  <c:v>26.911803722381588</c:v>
                </c:pt>
                <c:pt idx="202">
                  <c:v>27.022986888885502</c:v>
                </c:pt>
                <c:pt idx="203">
                  <c:v>27.19680547714233</c:v>
                </c:pt>
                <c:pt idx="204">
                  <c:v>27.329890489578251</c:v>
                </c:pt>
                <c:pt idx="205">
                  <c:v>27.439872264862061</c:v>
                </c:pt>
                <c:pt idx="206">
                  <c:v>27.55266976356506</c:v>
                </c:pt>
                <c:pt idx="207">
                  <c:v>27.686138391494751</c:v>
                </c:pt>
                <c:pt idx="208">
                  <c:v>27.82472562789917</c:v>
                </c:pt>
                <c:pt idx="209">
                  <c:v>27.949438333511349</c:v>
                </c:pt>
                <c:pt idx="210">
                  <c:v>28.072322845458981</c:v>
                </c:pt>
                <c:pt idx="211">
                  <c:v>28.24843525886536</c:v>
                </c:pt>
                <c:pt idx="212">
                  <c:v>28.383135557174679</c:v>
                </c:pt>
                <c:pt idx="213">
                  <c:v>28.522400140762329</c:v>
                </c:pt>
                <c:pt idx="214">
                  <c:v>28.661006689071659</c:v>
                </c:pt>
                <c:pt idx="215">
                  <c:v>28.785595655441281</c:v>
                </c:pt>
                <c:pt idx="216">
                  <c:v>28.954730749130249</c:v>
                </c:pt>
                <c:pt idx="217">
                  <c:v>29.079043388366699</c:v>
                </c:pt>
                <c:pt idx="218">
                  <c:v>29.187219381332401</c:v>
                </c:pt>
                <c:pt idx="219">
                  <c:v>29.32985162734985</c:v>
                </c:pt>
                <c:pt idx="220">
                  <c:v>29.43412089347839</c:v>
                </c:pt>
                <c:pt idx="221">
                  <c:v>29.543795585632321</c:v>
                </c:pt>
                <c:pt idx="222">
                  <c:v>29.66950798034668</c:v>
                </c:pt>
                <c:pt idx="223">
                  <c:v>29.781089544296261</c:v>
                </c:pt>
                <c:pt idx="224">
                  <c:v>29.887790203094479</c:v>
                </c:pt>
                <c:pt idx="225">
                  <c:v>30.01103663444519</c:v>
                </c:pt>
                <c:pt idx="226">
                  <c:v>30.14911675453186</c:v>
                </c:pt>
                <c:pt idx="227">
                  <c:v>30.304187059402469</c:v>
                </c:pt>
                <c:pt idx="228">
                  <c:v>30.408755779266361</c:v>
                </c:pt>
                <c:pt idx="229">
                  <c:v>30.582611799240109</c:v>
                </c:pt>
                <c:pt idx="230">
                  <c:v>30.739224433898929</c:v>
                </c:pt>
                <c:pt idx="231">
                  <c:v>30.847415447235111</c:v>
                </c:pt>
                <c:pt idx="232">
                  <c:v>30.9737434387207</c:v>
                </c:pt>
                <c:pt idx="233">
                  <c:v>31.082686185836788</c:v>
                </c:pt>
                <c:pt idx="234">
                  <c:v>31.207535743713379</c:v>
                </c:pt>
                <c:pt idx="235">
                  <c:v>31.317850112915039</c:v>
                </c:pt>
                <c:pt idx="236">
                  <c:v>31.440138578414921</c:v>
                </c:pt>
                <c:pt idx="237">
                  <c:v>31.54737377166748</c:v>
                </c:pt>
                <c:pt idx="238">
                  <c:v>31.661624193191528</c:v>
                </c:pt>
                <c:pt idx="239">
                  <c:v>31.832995176315311</c:v>
                </c:pt>
                <c:pt idx="240">
                  <c:v>32.032922983169563</c:v>
                </c:pt>
                <c:pt idx="241">
                  <c:v>32.194739818572998</c:v>
                </c:pt>
                <c:pt idx="242">
                  <c:v>32.352554559707642</c:v>
                </c:pt>
                <c:pt idx="243">
                  <c:v>32.474644660949707</c:v>
                </c:pt>
                <c:pt idx="244">
                  <c:v>32.590781211853027</c:v>
                </c:pt>
                <c:pt idx="245">
                  <c:v>32.711617708206177</c:v>
                </c:pt>
                <c:pt idx="246">
                  <c:v>32.813902854919426</c:v>
                </c:pt>
                <c:pt idx="247">
                  <c:v>32.938738822937012</c:v>
                </c:pt>
                <c:pt idx="248">
                  <c:v>33.093117952346802</c:v>
                </c:pt>
                <c:pt idx="249">
                  <c:v>33.252933740615838</c:v>
                </c:pt>
                <c:pt idx="250">
                  <c:v>33.438538074493408</c:v>
                </c:pt>
                <c:pt idx="251">
                  <c:v>33.55425763130188</c:v>
                </c:pt>
                <c:pt idx="252">
                  <c:v>33.678800106048577</c:v>
                </c:pt>
                <c:pt idx="253">
                  <c:v>33.806601047515869</c:v>
                </c:pt>
                <c:pt idx="254">
                  <c:v>33.941048145294189</c:v>
                </c:pt>
                <c:pt idx="255">
                  <c:v>34.053293704986572</c:v>
                </c:pt>
                <c:pt idx="256">
                  <c:v>34.161316156387329</c:v>
                </c:pt>
                <c:pt idx="257">
                  <c:v>34.26568341255188</c:v>
                </c:pt>
                <c:pt idx="258">
                  <c:v>34.376903295516968</c:v>
                </c:pt>
                <c:pt idx="259">
                  <c:v>34.49465012550354</c:v>
                </c:pt>
                <c:pt idx="260">
                  <c:v>34.703655481338501</c:v>
                </c:pt>
                <c:pt idx="261">
                  <c:v>34.876378059387207</c:v>
                </c:pt>
                <c:pt idx="262">
                  <c:v>35.009966373443604</c:v>
                </c:pt>
                <c:pt idx="263">
                  <c:v>35.137209892272949</c:v>
                </c:pt>
                <c:pt idx="264">
                  <c:v>35.248131275177002</c:v>
                </c:pt>
                <c:pt idx="265">
                  <c:v>35.374047040939331</c:v>
                </c:pt>
                <c:pt idx="266">
                  <c:v>35.562561273574829</c:v>
                </c:pt>
                <c:pt idx="267">
                  <c:v>35.675429582595832</c:v>
                </c:pt>
                <c:pt idx="268">
                  <c:v>35.813392877578742</c:v>
                </c:pt>
                <c:pt idx="269">
                  <c:v>35.925899505615227</c:v>
                </c:pt>
                <c:pt idx="270">
                  <c:v>36.075191974639893</c:v>
                </c:pt>
                <c:pt idx="271">
                  <c:v>36.198952436447136</c:v>
                </c:pt>
                <c:pt idx="272">
                  <c:v>36.307846307754517</c:v>
                </c:pt>
                <c:pt idx="273">
                  <c:v>36.449773788452148</c:v>
                </c:pt>
                <c:pt idx="274">
                  <c:v>36.591619253158569</c:v>
                </c:pt>
                <c:pt idx="275">
                  <c:v>36.714046716690063</c:v>
                </c:pt>
                <c:pt idx="276">
                  <c:v>36.83672833442688</c:v>
                </c:pt>
                <c:pt idx="277">
                  <c:v>36.979177713394172</c:v>
                </c:pt>
                <c:pt idx="278">
                  <c:v>37.084967613220208</c:v>
                </c:pt>
                <c:pt idx="279">
                  <c:v>37.208426952362061</c:v>
                </c:pt>
                <c:pt idx="280">
                  <c:v>37.355849027633667</c:v>
                </c:pt>
                <c:pt idx="281">
                  <c:v>37.537070274353027</c:v>
                </c:pt>
                <c:pt idx="282">
                  <c:v>37.671177387237549</c:v>
                </c:pt>
                <c:pt idx="283">
                  <c:v>37.810798168182373</c:v>
                </c:pt>
                <c:pt idx="284">
                  <c:v>37.937312841415412</c:v>
                </c:pt>
                <c:pt idx="285">
                  <c:v>38.044651508331299</c:v>
                </c:pt>
                <c:pt idx="286">
                  <c:v>38.172571659088128</c:v>
                </c:pt>
                <c:pt idx="287">
                  <c:v>38.293140649795532</c:v>
                </c:pt>
                <c:pt idx="288">
                  <c:v>38.424371480941772</c:v>
                </c:pt>
                <c:pt idx="289">
                  <c:v>38.540373086929321</c:v>
                </c:pt>
                <c:pt idx="290">
                  <c:v>38.648350715637207</c:v>
                </c:pt>
                <c:pt idx="291">
                  <c:v>38.787170171737671</c:v>
                </c:pt>
                <c:pt idx="292">
                  <c:v>38.943521022796631</c:v>
                </c:pt>
                <c:pt idx="293">
                  <c:v>39.11657190322876</c:v>
                </c:pt>
                <c:pt idx="294">
                  <c:v>39.31299877166748</c:v>
                </c:pt>
                <c:pt idx="295">
                  <c:v>39.47740364074707</c:v>
                </c:pt>
                <c:pt idx="296">
                  <c:v>39.581264495849609</c:v>
                </c:pt>
                <c:pt idx="297">
                  <c:v>39.704126834869378</c:v>
                </c:pt>
                <c:pt idx="298">
                  <c:v>39.841880321502693</c:v>
                </c:pt>
                <c:pt idx="299">
                  <c:v>39.951849937438958</c:v>
                </c:pt>
                <c:pt idx="300">
                  <c:v>40.102505922317498</c:v>
                </c:pt>
                <c:pt idx="301">
                  <c:v>40.212306261062622</c:v>
                </c:pt>
                <c:pt idx="302">
                  <c:v>40.317496061325073</c:v>
                </c:pt>
                <c:pt idx="303">
                  <c:v>40.427046537399292</c:v>
                </c:pt>
                <c:pt idx="304">
                  <c:v>40.54788064956665</c:v>
                </c:pt>
                <c:pt idx="305">
                  <c:v>40.707622528076172</c:v>
                </c:pt>
                <c:pt idx="306">
                  <c:v>40.81467604637146</c:v>
                </c:pt>
                <c:pt idx="307">
                  <c:v>40.935303688049324</c:v>
                </c:pt>
                <c:pt idx="308">
                  <c:v>41.085516452789307</c:v>
                </c:pt>
                <c:pt idx="309">
                  <c:v>41.249934911727912</c:v>
                </c:pt>
                <c:pt idx="310">
                  <c:v>41.370689153671258</c:v>
                </c:pt>
                <c:pt idx="311">
                  <c:v>41.511590719223022</c:v>
                </c:pt>
                <c:pt idx="312">
                  <c:v>41.635568618774407</c:v>
                </c:pt>
                <c:pt idx="313">
                  <c:v>41.777770757675171</c:v>
                </c:pt>
                <c:pt idx="314">
                  <c:v>41.912818193435669</c:v>
                </c:pt>
                <c:pt idx="315">
                  <c:v>42.042504072189331</c:v>
                </c:pt>
                <c:pt idx="316">
                  <c:v>42.145070552825928</c:v>
                </c:pt>
                <c:pt idx="317">
                  <c:v>42.368337392807007</c:v>
                </c:pt>
                <c:pt idx="318">
                  <c:v>42.506713151931763</c:v>
                </c:pt>
                <c:pt idx="319">
                  <c:v>42.694410562515259</c:v>
                </c:pt>
                <c:pt idx="320">
                  <c:v>42.855164527893074</c:v>
                </c:pt>
                <c:pt idx="321">
                  <c:v>42.994408369064331</c:v>
                </c:pt>
                <c:pt idx="322">
                  <c:v>43.147866725921631</c:v>
                </c:pt>
                <c:pt idx="323">
                  <c:v>43.284846544265747</c:v>
                </c:pt>
                <c:pt idx="324">
                  <c:v>43.431755065917969</c:v>
                </c:pt>
                <c:pt idx="325">
                  <c:v>43.578798055648797</c:v>
                </c:pt>
                <c:pt idx="326">
                  <c:v>43.751804113388062</c:v>
                </c:pt>
                <c:pt idx="327">
                  <c:v>43.872910499572747</c:v>
                </c:pt>
                <c:pt idx="328">
                  <c:v>44.013488292694092</c:v>
                </c:pt>
                <c:pt idx="329">
                  <c:v>44.12028956413269</c:v>
                </c:pt>
                <c:pt idx="330">
                  <c:v>44.274670362472527</c:v>
                </c:pt>
                <c:pt idx="331">
                  <c:v>44.378210306167603</c:v>
                </c:pt>
                <c:pt idx="332">
                  <c:v>44.506169319152832</c:v>
                </c:pt>
                <c:pt idx="333">
                  <c:v>44.647061586379998</c:v>
                </c:pt>
                <c:pt idx="334">
                  <c:v>44.819273233413703</c:v>
                </c:pt>
                <c:pt idx="335">
                  <c:v>44.937118530273438</c:v>
                </c:pt>
                <c:pt idx="336">
                  <c:v>45.048556566238403</c:v>
                </c:pt>
                <c:pt idx="337">
                  <c:v>45.191518545150757</c:v>
                </c:pt>
                <c:pt idx="338">
                  <c:v>45.311589956283569</c:v>
                </c:pt>
                <c:pt idx="339">
                  <c:v>45.429749250411987</c:v>
                </c:pt>
                <c:pt idx="340">
                  <c:v>45.560245752334588</c:v>
                </c:pt>
                <c:pt idx="341">
                  <c:v>45.741132736206048</c:v>
                </c:pt>
                <c:pt idx="342">
                  <c:v>45.879122018814087</c:v>
                </c:pt>
                <c:pt idx="343">
                  <c:v>46.00006890296936</c:v>
                </c:pt>
                <c:pt idx="344">
                  <c:v>46.117784023284912</c:v>
                </c:pt>
                <c:pt idx="345">
                  <c:v>46.255497455596917</c:v>
                </c:pt>
                <c:pt idx="346">
                  <c:v>46.416669368743896</c:v>
                </c:pt>
                <c:pt idx="347">
                  <c:v>46.540879726409912</c:v>
                </c:pt>
                <c:pt idx="348">
                  <c:v>46.667826890945427</c:v>
                </c:pt>
                <c:pt idx="349">
                  <c:v>46.780888795852661</c:v>
                </c:pt>
                <c:pt idx="350">
                  <c:v>46.915854692459114</c:v>
                </c:pt>
                <c:pt idx="351">
                  <c:v>47.037600755691528</c:v>
                </c:pt>
                <c:pt idx="352">
                  <c:v>47.167893409728997</c:v>
                </c:pt>
                <c:pt idx="353">
                  <c:v>47.325850009918213</c:v>
                </c:pt>
                <c:pt idx="354">
                  <c:v>47.535699605941772</c:v>
                </c:pt>
                <c:pt idx="355">
                  <c:v>47.691065788269043</c:v>
                </c:pt>
                <c:pt idx="356">
                  <c:v>47.851194381713867</c:v>
                </c:pt>
                <c:pt idx="357">
                  <c:v>47.981714963912957</c:v>
                </c:pt>
                <c:pt idx="358">
                  <c:v>48.105161190032959</c:v>
                </c:pt>
                <c:pt idx="359">
                  <c:v>48.213163375854492</c:v>
                </c:pt>
                <c:pt idx="360">
                  <c:v>48.323152780532837</c:v>
                </c:pt>
                <c:pt idx="361">
                  <c:v>48.449065923690803</c:v>
                </c:pt>
                <c:pt idx="362">
                  <c:v>48.574241876602173</c:v>
                </c:pt>
                <c:pt idx="363">
                  <c:v>48.753357172012329</c:v>
                </c:pt>
                <c:pt idx="364">
                  <c:v>48.914972066879272</c:v>
                </c:pt>
                <c:pt idx="365">
                  <c:v>49.055231809616089</c:v>
                </c:pt>
                <c:pt idx="366">
                  <c:v>49.163264274597168</c:v>
                </c:pt>
                <c:pt idx="367">
                  <c:v>49.318024396896362</c:v>
                </c:pt>
                <c:pt idx="368">
                  <c:v>49.45022988319397</c:v>
                </c:pt>
                <c:pt idx="369">
                  <c:v>49.612320423126221</c:v>
                </c:pt>
                <c:pt idx="370">
                  <c:v>49.8259596824646</c:v>
                </c:pt>
                <c:pt idx="371">
                  <c:v>49.98311185836792</c:v>
                </c:pt>
                <c:pt idx="372">
                  <c:v>50.172598361968987</c:v>
                </c:pt>
                <c:pt idx="373">
                  <c:v>50.340969800949097</c:v>
                </c:pt>
                <c:pt idx="374">
                  <c:v>50.509862899780273</c:v>
                </c:pt>
                <c:pt idx="375">
                  <c:v>50.624909162521362</c:v>
                </c:pt>
                <c:pt idx="376">
                  <c:v>50.740496397018433</c:v>
                </c:pt>
                <c:pt idx="377">
                  <c:v>50.869018077850342</c:v>
                </c:pt>
                <c:pt idx="378">
                  <c:v>50.976151466369629</c:v>
                </c:pt>
                <c:pt idx="379">
                  <c:v>51.101571083068848</c:v>
                </c:pt>
                <c:pt idx="380">
                  <c:v>51.24001407623291</c:v>
                </c:pt>
                <c:pt idx="381">
                  <c:v>51.447219610214233</c:v>
                </c:pt>
                <c:pt idx="382">
                  <c:v>51.550957918167107</c:v>
                </c:pt>
                <c:pt idx="383">
                  <c:v>51.683156251907349</c:v>
                </c:pt>
                <c:pt idx="384">
                  <c:v>51.800370693206787</c:v>
                </c:pt>
                <c:pt idx="385">
                  <c:v>51.959069967269897</c:v>
                </c:pt>
                <c:pt idx="386">
                  <c:v>52.097452640533447</c:v>
                </c:pt>
                <c:pt idx="387">
                  <c:v>52.205010652542107</c:v>
                </c:pt>
                <c:pt idx="388">
                  <c:v>52.312509059906013</c:v>
                </c:pt>
                <c:pt idx="389">
                  <c:v>52.470382452011108</c:v>
                </c:pt>
                <c:pt idx="390">
                  <c:v>52.610067367553711</c:v>
                </c:pt>
                <c:pt idx="391">
                  <c:v>52.766059160232537</c:v>
                </c:pt>
                <c:pt idx="392">
                  <c:v>52.871300220489502</c:v>
                </c:pt>
                <c:pt idx="393">
                  <c:v>52.998844623565667</c:v>
                </c:pt>
                <c:pt idx="394">
                  <c:v>53.110439538955688</c:v>
                </c:pt>
                <c:pt idx="395">
                  <c:v>53.216858148574829</c:v>
                </c:pt>
                <c:pt idx="396">
                  <c:v>53.373500823974609</c:v>
                </c:pt>
                <c:pt idx="397">
                  <c:v>53.540516376495361</c:v>
                </c:pt>
                <c:pt idx="398">
                  <c:v>53.682673215866089</c:v>
                </c:pt>
                <c:pt idx="399">
                  <c:v>53.807272672653198</c:v>
                </c:pt>
                <c:pt idx="400">
                  <c:v>53.947608947753913</c:v>
                </c:pt>
                <c:pt idx="401">
                  <c:v>54.072995662689209</c:v>
                </c:pt>
                <c:pt idx="402">
                  <c:v>54.211939811706543</c:v>
                </c:pt>
                <c:pt idx="403">
                  <c:v>54.320925712585449</c:v>
                </c:pt>
                <c:pt idx="404">
                  <c:v>54.44367527961731</c:v>
                </c:pt>
                <c:pt idx="405">
                  <c:v>54.601337671279907</c:v>
                </c:pt>
                <c:pt idx="406">
                  <c:v>55.036494016647339</c:v>
                </c:pt>
                <c:pt idx="407">
                  <c:v>55.236433744430542</c:v>
                </c:pt>
                <c:pt idx="408">
                  <c:v>55.365251779556267</c:v>
                </c:pt>
                <c:pt idx="409">
                  <c:v>55.521125316619873</c:v>
                </c:pt>
                <c:pt idx="410">
                  <c:v>55.69028902053833</c:v>
                </c:pt>
                <c:pt idx="411">
                  <c:v>55.829138278961182</c:v>
                </c:pt>
                <c:pt idx="412">
                  <c:v>55.947577953338623</c:v>
                </c:pt>
                <c:pt idx="413">
                  <c:v>56.055174112319953</c:v>
                </c:pt>
                <c:pt idx="414">
                  <c:v>56.177354097366333</c:v>
                </c:pt>
                <c:pt idx="415">
                  <c:v>56.290509223937988</c:v>
                </c:pt>
                <c:pt idx="416">
                  <c:v>56.423315286636353</c:v>
                </c:pt>
                <c:pt idx="417">
                  <c:v>56.589524745941162</c:v>
                </c:pt>
                <c:pt idx="418">
                  <c:v>56.762017726898193</c:v>
                </c:pt>
                <c:pt idx="419">
                  <c:v>56.960119724273682</c:v>
                </c:pt>
                <c:pt idx="420">
                  <c:v>57.166397333145142</c:v>
                </c:pt>
                <c:pt idx="421">
                  <c:v>57.337734460830688</c:v>
                </c:pt>
                <c:pt idx="422">
                  <c:v>57.45239782333374</c:v>
                </c:pt>
                <c:pt idx="423">
                  <c:v>57.66508936882019</c:v>
                </c:pt>
                <c:pt idx="424">
                  <c:v>57.801639795303338</c:v>
                </c:pt>
                <c:pt idx="425">
                  <c:v>57.911343574523933</c:v>
                </c:pt>
                <c:pt idx="426">
                  <c:v>58.029759645462043</c:v>
                </c:pt>
                <c:pt idx="427">
                  <c:v>58.202112436294563</c:v>
                </c:pt>
                <c:pt idx="428">
                  <c:v>58.3425133228302</c:v>
                </c:pt>
                <c:pt idx="429">
                  <c:v>58.468586206436157</c:v>
                </c:pt>
                <c:pt idx="430">
                  <c:v>58.608260154724121</c:v>
                </c:pt>
                <c:pt idx="431">
                  <c:v>58.719597816467292</c:v>
                </c:pt>
                <c:pt idx="432">
                  <c:v>58.837029695510857</c:v>
                </c:pt>
                <c:pt idx="433">
                  <c:v>58.938724040985107</c:v>
                </c:pt>
                <c:pt idx="434">
                  <c:v>59.074011087417603</c:v>
                </c:pt>
                <c:pt idx="435">
                  <c:v>59.180261373519897</c:v>
                </c:pt>
                <c:pt idx="436">
                  <c:v>59.302264213562012</c:v>
                </c:pt>
                <c:pt idx="437">
                  <c:v>59.441664218902588</c:v>
                </c:pt>
                <c:pt idx="438">
                  <c:v>59.626316547393799</c:v>
                </c:pt>
                <c:pt idx="439">
                  <c:v>59.771262645721443</c:v>
                </c:pt>
                <c:pt idx="440">
                  <c:v>59.878822565078742</c:v>
                </c:pt>
                <c:pt idx="441">
                  <c:v>60.002151012420647</c:v>
                </c:pt>
                <c:pt idx="442">
                  <c:v>60.108174800872803</c:v>
                </c:pt>
                <c:pt idx="443">
                  <c:v>60.336009979248047</c:v>
                </c:pt>
                <c:pt idx="444">
                  <c:v>60.497976779937737</c:v>
                </c:pt>
                <c:pt idx="445">
                  <c:v>60.670552015304573</c:v>
                </c:pt>
                <c:pt idx="446">
                  <c:v>61.629935264587402</c:v>
                </c:pt>
                <c:pt idx="447">
                  <c:v>61.743367671966553</c:v>
                </c:pt>
                <c:pt idx="448">
                  <c:v>61.84522557258606</c:v>
                </c:pt>
                <c:pt idx="449">
                  <c:v>62.004449367523193</c:v>
                </c:pt>
                <c:pt idx="450">
                  <c:v>62.107409238815308</c:v>
                </c:pt>
                <c:pt idx="451">
                  <c:v>62.262121677398682</c:v>
                </c:pt>
                <c:pt idx="452">
                  <c:v>62.372716665267937</c:v>
                </c:pt>
                <c:pt idx="453">
                  <c:v>62.49704122543335</c:v>
                </c:pt>
                <c:pt idx="454">
                  <c:v>62.63518762588501</c:v>
                </c:pt>
                <c:pt idx="455">
                  <c:v>62.744852542877197</c:v>
                </c:pt>
                <c:pt idx="456">
                  <c:v>62.869109153747559</c:v>
                </c:pt>
                <c:pt idx="457">
                  <c:v>62.982965469360352</c:v>
                </c:pt>
                <c:pt idx="458">
                  <c:v>63.086220026016242</c:v>
                </c:pt>
                <c:pt idx="459">
                  <c:v>63.195149898529053</c:v>
                </c:pt>
                <c:pt idx="460">
                  <c:v>63.349778413772583</c:v>
                </c:pt>
                <c:pt idx="461">
                  <c:v>63.46393871307373</c:v>
                </c:pt>
                <c:pt idx="462">
                  <c:v>63.611912965774543</c:v>
                </c:pt>
                <c:pt idx="463">
                  <c:v>63.723039388656623</c:v>
                </c:pt>
                <c:pt idx="464">
                  <c:v>63.880654811859131</c:v>
                </c:pt>
                <c:pt idx="465">
                  <c:v>64.00318169593811</c:v>
                </c:pt>
                <c:pt idx="466">
                  <c:v>64.114995956420898</c:v>
                </c:pt>
                <c:pt idx="467">
                  <c:v>64.232419490814209</c:v>
                </c:pt>
                <c:pt idx="468">
                  <c:v>64.341764211654663</c:v>
                </c:pt>
                <c:pt idx="469">
                  <c:v>64.464567184448242</c:v>
                </c:pt>
                <c:pt idx="470">
                  <c:v>64.609942436218262</c:v>
                </c:pt>
                <c:pt idx="471">
                  <c:v>64.79298734664917</c:v>
                </c:pt>
                <c:pt idx="472">
                  <c:v>64.894029855728149</c:v>
                </c:pt>
                <c:pt idx="473">
                  <c:v>65.020546674728394</c:v>
                </c:pt>
                <c:pt idx="474">
                  <c:v>65.163985013961792</c:v>
                </c:pt>
                <c:pt idx="475">
                  <c:v>65.33578085899353</c:v>
                </c:pt>
                <c:pt idx="476">
                  <c:v>65.455645322799683</c:v>
                </c:pt>
                <c:pt idx="477">
                  <c:v>65.619731903076172</c:v>
                </c:pt>
                <c:pt idx="478">
                  <c:v>65.725982904434204</c:v>
                </c:pt>
                <c:pt idx="479">
                  <c:v>65.85621976852417</c:v>
                </c:pt>
                <c:pt idx="480">
                  <c:v>66.010865926742554</c:v>
                </c:pt>
                <c:pt idx="481">
                  <c:v>66.132779121398926</c:v>
                </c:pt>
                <c:pt idx="482">
                  <c:v>66.249181509017944</c:v>
                </c:pt>
                <c:pt idx="483">
                  <c:v>66.363936185836792</c:v>
                </c:pt>
                <c:pt idx="484">
                  <c:v>66.472794771194458</c:v>
                </c:pt>
                <c:pt idx="485">
                  <c:v>68.074436902999878</c:v>
                </c:pt>
                <c:pt idx="486">
                  <c:v>68.201502561569214</c:v>
                </c:pt>
                <c:pt idx="487">
                  <c:v>68.356167793273926</c:v>
                </c:pt>
                <c:pt idx="488">
                  <c:v>68.510350465774536</c:v>
                </c:pt>
                <c:pt idx="489">
                  <c:v>68.633580923080444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180.44</c:v>
                </c:pt>
                <c:pt idx="1">
                  <c:v>180.44</c:v>
                </c:pt>
                <c:pt idx="2">
                  <c:v>180.44</c:v>
                </c:pt>
                <c:pt idx="3">
                  <c:v>180.44</c:v>
                </c:pt>
                <c:pt idx="4">
                  <c:v>180.44</c:v>
                </c:pt>
                <c:pt idx="5">
                  <c:v>180.2</c:v>
                </c:pt>
                <c:pt idx="6">
                  <c:v>179.46</c:v>
                </c:pt>
                <c:pt idx="7">
                  <c:v>178.48</c:v>
                </c:pt>
                <c:pt idx="8">
                  <c:v>177.26</c:v>
                </c:pt>
                <c:pt idx="9">
                  <c:v>175.55</c:v>
                </c:pt>
                <c:pt idx="10">
                  <c:v>171.64</c:v>
                </c:pt>
                <c:pt idx="11">
                  <c:v>168.22</c:v>
                </c:pt>
                <c:pt idx="12">
                  <c:v>164.55</c:v>
                </c:pt>
                <c:pt idx="13">
                  <c:v>163.08000000000001</c:v>
                </c:pt>
                <c:pt idx="14">
                  <c:v>159.16999999999999</c:v>
                </c:pt>
                <c:pt idx="15">
                  <c:v>156.97</c:v>
                </c:pt>
                <c:pt idx="16">
                  <c:v>155.26</c:v>
                </c:pt>
                <c:pt idx="17">
                  <c:v>154.03</c:v>
                </c:pt>
                <c:pt idx="18">
                  <c:v>153.30000000000001</c:v>
                </c:pt>
                <c:pt idx="19">
                  <c:v>152.08000000000001</c:v>
                </c:pt>
                <c:pt idx="20">
                  <c:v>151.83000000000001</c:v>
                </c:pt>
                <c:pt idx="21">
                  <c:v>151.35</c:v>
                </c:pt>
                <c:pt idx="22">
                  <c:v>150.86000000000001</c:v>
                </c:pt>
                <c:pt idx="23">
                  <c:v>150.61000000000001</c:v>
                </c:pt>
                <c:pt idx="24">
                  <c:v>150.86000000000001</c:v>
                </c:pt>
                <c:pt idx="25">
                  <c:v>151.1</c:v>
                </c:pt>
                <c:pt idx="26">
                  <c:v>151.35</c:v>
                </c:pt>
                <c:pt idx="27">
                  <c:v>152.57</c:v>
                </c:pt>
                <c:pt idx="28">
                  <c:v>153.55000000000001</c:v>
                </c:pt>
                <c:pt idx="29">
                  <c:v>154.77000000000001</c:v>
                </c:pt>
                <c:pt idx="30">
                  <c:v>155.99</c:v>
                </c:pt>
                <c:pt idx="31">
                  <c:v>158.44</c:v>
                </c:pt>
                <c:pt idx="32">
                  <c:v>161.61000000000001</c:v>
                </c:pt>
                <c:pt idx="33">
                  <c:v>163.81</c:v>
                </c:pt>
                <c:pt idx="34">
                  <c:v>166.75</c:v>
                </c:pt>
                <c:pt idx="35">
                  <c:v>168.95</c:v>
                </c:pt>
                <c:pt idx="36">
                  <c:v>172.86</c:v>
                </c:pt>
                <c:pt idx="37">
                  <c:v>174.82</c:v>
                </c:pt>
                <c:pt idx="38">
                  <c:v>177.51</c:v>
                </c:pt>
                <c:pt idx="39">
                  <c:v>181.66</c:v>
                </c:pt>
                <c:pt idx="40">
                  <c:v>184.11</c:v>
                </c:pt>
                <c:pt idx="41">
                  <c:v>185.82</c:v>
                </c:pt>
                <c:pt idx="42">
                  <c:v>188.51</c:v>
                </c:pt>
                <c:pt idx="43">
                  <c:v>189.98</c:v>
                </c:pt>
                <c:pt idx="44">
                  <c:v>191.2</c:v>
                </c:pt>
                <c:pt idx="45">
                  <c:v>192.42</c:v>
                </c:pt>
                <c:pt idx="46">
                  <c:v>192.42</c:v>
                </c:pt>
                <c:pt idx="47">
                  <c:v>192.18</c:v>
                </c:pt>
                <c:pt idx="48">
                  <c:v>191.69</c:v>
                </c:pt>
                <c:pt idx="49">
                  <c:v>190.95</c:v>
                </c:pt>
                <c:pt idx="50">
                  <c:v>189.98</c:v>
                </c:pt>
                <c:pt idx="51">
                  <c:v>188.51</c:v>
                </c:pt>
                <c:pt idx="52">
                  <c:v>187.04</c:v>
                </c:pt>
                <c:pt idx="53">
                  <c:v>184.35</c:v>
                </c:pt>
                <c:pt idx="54">
                  <c:v>182.15</c:v>
                </c:pt>
                <c:pt idx="55">
                  <c:v>180.44</c:v>
                </c:pt>
                <c:pt idx="56">
                  <c:v>177.51</c:v>
                </c:pt>
                <c:pt idx="57">
                  <c:v>175.8</c:v>
                </c:pt>
                <c:pt idx="58">
                  <c:v>174.08</c:v>
                </c:pt>
                <c:pt idx="59">
                  <c:v>171.39</c:v>
                </c:pt>
                <c:pt idx="60">
                  <c:v>167.97</c:v>
                </c:pt>
                <c:pt idx="61">
                  <c:v>165.77</c:v>
                </c:pt>
                <c:pt idx="62">
                  <c:v>162.59</c:v>
                </c:pt>
                <c:pt idx="63">
                  <c:v>158.91999999999999</c:v>
                </c:pt>
                <c:pt idx="64">
                  <c:v>155.5</c:v>
                </c:pt>
                <c:pt idx="65">
                  <c:v>154.28</c:v>
                </c:pt>
                <c:pt idx="66">
                  <c:v>152.57</c:v>
                </c:pt>
                <c:pt idx="67">
                  <c:v>150.86000000000001</c:v>
                </c:pt>
                <c:pt idx="68">
                  <c:v>150.61000000000001</c:v>
                </c:pt>
                <c:pt idx="69">
                  <c:v>150.37</c:v>
                </c:pt>
                <c:pt idx="70">
                  <c:v>150.37</c:v>
                </c:pt>
                <c:pt idx="71">
                  <c:v>150.86000000000001</c:v>
                </c:pt>
                <c:pt idx="72">
                  <c:v>151.59</c:v>
                </c:pt>
                <c:pt idx="73">
                  <c:v>153.06</c:v>
                </c:pt>
                <c:pt idx="74">
                  <c:v>154.28</c:v>
                </c:pt>
                <c:pt idx="75">
                  <c:v>155.99</c:v>
                </c:pt>
                <c:pt idx="76">
                  <c:v>158.44</c:v>
                </c:pt>
                <c:pt idx="77">
                  <c:v>160.15</c:v>
                </c:pt>
                <c:pt idx="78">
                  <c:v>161.86000000000001</c:v>
                </c:pt>
                <c:pt idx="79">
                  <c:v>164.55</c:v>
                </c:pt>
                <c:pt idx="80">
                  <c:v>166.26</c:v>
                </c:pt>
                <c:pt idx="81">
                  <c:v>168.22</c:v>
                </c:pt>
                <c:pt idx="82">
                  <c:v>170.42</c:v>
                </c:pt>
                <c:pt idx="83">
                  <c:v>174.08</c:v>
                </c:pt>
                <c:pt idx="84">
                  <c:v>176.77</c:v>
                </c:pt>
                <c:pt idx="85">
                  <c:v>179.71</c:v>
                </c:pt>
                <c:pt idx="86">
                  <c:v>181.66</c:v>
                </c:pt>
                <c:pt idx="87">
                  <c:v>182.89</c:v>
                </c:pt>
                <c:pt idx="88">
                  <c:v>183.86</c:v>
                </c:pt>
                <c:pt idx="89">
                  <c:v>185.82</c:v>
                </c:pt>
                <c:pt idx="90">
                  <c:v>186.8</c:v>
                </c:pt>
                <c:pt idx="91">
                  <c:v>187.78</c:v>
                </c:pt>
                <c:pt idx="92">
                  <c:v>188.75</c:v>
                </c:pt>
                <c:pt idx="93">
                  <c:v>189.73</c:v>
                </c:pt>
                <c:pt idx="94">
                  <c:v>189.73</c:v>
                </c:pt>
                <c:pt idx="95">
                  <c:v>189</c:v>
                </c:pt>
                <c:pt idx="96">
                  <c:v>188.75</c:v>
                </c:pt>
                <c:pt idx="97">
                  <c:v>187.78</c:v>
                </c:pt>
                <c:pt idx="98">
                  <c:v>186.8</c:v>
                </c:pt>
                <c:pt idx="99">
                  <c:v>185.33</c:v>
                </c:pt>
                <c:pt idx="100">
                  <c:v>182.64</c:v>
                </c:pt>
                <c:pt idx="101">
                  <c:v>180.2</c:v>
                </c:pt>
                <c:pt idx="102">
                  <c:v>175.8</c:v>
                </c:pt>
                <c:pt idx="103">
                  <c:v>172.13</c:v>
                </c:pt>
                <c:pt idx="104">
                  <c:v>170.17</c:v>
                </c:pt>
                <c:pt idx="105">
                  <c:v>166.5</c:v>
                </c:pt>
                <c:pt idx="106">
                  <c:v>165.04</c:v>
                </c:pt>
                <c:pt idx="107">
                  <c:v>162.1</c:v>
                </c:pt>
                <c:pt idx="108">
                  <c:v>159.41</c:v>
                </c:pt>
                <c:pt idx="109">
                  <c:v>157.69999999999999</c:v>
                </c:pt>
                <c:pt idx="110">
                  <c:v>156.97</c:v>
                </c:pt>
                <c:pt idx="111">
                  <c:v>155.26</c:v>
                </c:pt>
                <c:pt idx="112">
                  <c:v>154.03</c:v>
                </c:pt>
                <c:pt idx="113">
                  <c:v>152.81</c:v>
                </c:pt>
                <c:pt idx="114">
                  <c:v>152.08000000000001</c:v>
                </c:pt>
                <c:pt idx="115">
                  <c:v>151.1</c:v>
                </c:pt>
                <c:pt idx="116">
                  <c:v>150.37</c:v>
                </c:pt>
                <c:pt idx="117">
                  <c:v>150.12</c:v>
                </c:pt>
                <c:pt idx="118">
                  <c:v>150.61000000000001</c:v>
                </c:pt>
                <c:pt idx="119">
                  <c:v>151.59</c:v>
                </c:pt>
                <c:pt idx="120">
                  <c:v>152.57</c:v>
                </c:pt>
                <c:pt idx="121">
                  <c:v>154.03</c:v>
                </c:pt>
                <c:pt idx="122">
                  <c:v>155.01</c:v>
                </c:pt>
                <c:pt idx="123">
                  <c:v>157.69999999999999</c:v>
                </c:pt>
                <c:pt idx="124">
                  <c:v>160.38999999999999</c:v>
                </c:pt>
                <c:pt idx="125">
                  <c:v>162.35</c:v>
                </c:pt>
                <c:pt idx="126">
                  <c:v>165.28</c:v>
                </c:pt>
                <c:pt idx="127">
                  <c:v>167.48</c:v>
                </c:pt>
                <c:pt idx="128">
                  <c:v>171.64</c:v>
                </c:pt>
                <c:pt idx="129">
                  <c:v>174.33</c:v>
                </c:pt>
                <c:pt idx="130">
                  <c:v>178.24</c:v>
                </c:pt>
                <c:pt idx="131">
                  <c:v>180.2</c:v>
                </c:pt>
                <c:pt idx="132">
                  <c:v>182.64</c:v>
                </c:pt>
                <c:pt idx="133">
                  <c:v>184.6</c:v>
                </c:pt>
                <c:pt idx="134">
                  <c:v>185.82</c:v>
                </c:pt>
                <c:pt idx="135">
                  <c:v>188.02</c:v>
                </c:pt>
                <c:pt idx="136">
                  <c:v>189.24</c:v>
                </c:pt>
                <c:pt idx="137">
                  <c:v>189.98</c:v>
                </c:pt>
                <c:pt idx="138">
                  <c:v>191.2</c:v>
                </c:pt>
                <c:pt idx="139">
                  <c:v>191.2</c:v>
                </c:pt>
                <c:pt idx="140">
                  <c:v>191.69</c:v>
                </c:pt>
                <c:pt idx="141">
                  <c:v>191.69</c:v>
                </c:pt>
                <c:pt idx="142">
                  <c:v>191.44</c:v>
                </c:pt>
                <c:pt idx="143">
                  <c:v>190.47</c:v>
                </c:pt>
                <c:pt idx="144">
                  <c:v>189</c:v>
                </c:pt>
                <c:pt idx="145">
                  <c:v>187.53</c:v>
                </c:pt>
                <c:pt idx="146">
                  <c:v>186.55</c:v>
                </c:pt>
                <c:pt idx="147">
                  <c:v>184.6</c:v>
                </c:pt>
                <c:pt idx="148">
                  <c:v>182.4</c:v>
                </c:pt>
                <c:pt idx="149">
                  <c:v>180.44</c:v>
                </c:pt>
                <c:pt idx="150">
                  <c:v>178.48</c:v>
                </c:pt>
                <c:pt idx="151">
                  <c:v>176.77</c:v>
                </c:pt>
                <c:pt idx="152">
                  <c:v>173.84</c:v>
                </c:pt>
                <c:pt idx="153">
                  <c:v>171.88</c:v>
                </c:pt>
                <c:pt idx="154">
                  <c:v>170.42</c:v>
                </c:pt>
                <c:pt idx="155">
                  <c:v>167.73</c:v>
                </c:pt>
                <c:pt idx="156">
                  <c:v>166.26</c:v>
                </c:pt>
                <c:pt idx="157">
                  <c:v>163.81</c:v>
                </c:pt>
                <c:pt idx="158">
                  <c:v>162.1</c:v>
                </c:pt>
                <c:pt idx="159">
                  <c:v>159.9</c:v>
                </c:pt>
                <c:pt idx="160">
                  <c:v>157.69999999999999</c:v>
                </c:pt>
                <c:pt idx="161">
                  <c:v>156.47999999999999</c:v>
                </c:pt>
                <c:pt idx="162">
                  <c:v>154.28</c:v>
                </c:pt>
                <c:pt idx="163">
                  <c:v>152.57</c:v>
                </c:pt>
                <c:pt idx="164">
                  <c:v>152.08000000000001</c:v>
                </c:pt>
                <c:pt idx="165">
                  <c:v>151.83000000000001</c:v>
                </c:pt>
                <c:pt idx="166">
                  <c:v>151.83000000000001</c:v>
                </c:pt>
                <c:pt idx="167">
                  <c:v>152.57</c:v>
                </c:pt>
                <c:pt idx="168">
                  <c:v>153.55000000000001</c:v>
                </c:pt>
                <c:pt idx="169">
                  <c:v>154.52000000000001</c:v>
                </c:pt>
                <c:pt idx="170">
                  <c:v>155.75</c:v>
                </c:pt>
                <c:pt idx="171">
                  <c:v>157.94999999999999</c:v>
                </c:pt>
                <c:pt idx="172">
                  <c:v>159.16999999999999</c:v>
                </c:pt>
                <c:pt idx="173">
                  <c:v>163.33000000000001</c:v>
                </c:pt>
                <c:pt idx="174">
                  <c:v>164.79</c:v>
                </c:pt>
                <c:pt idx="175">
                  <c:v>168.95</c:v>
                </c:pt>
                <c:pt idx="176">
                  <c:v>171.39</c:v>
                </c:pt>
                <c:pt idx="177">
                  <c:v>177.02</c:v>
                </c:pt>
                <c:pt idx="178">
                  <c:v>179.46</c:v>
                </c:pt>
                <c:pt idx="179">
                  <c:v>181.17</c:v>
                </c:pt>
                <c:pt idx="180">
                  <c:v>183.62</c:v>
                </c:pt>
                <c:pt idx="181">
                  <c:v>185.58</c:v>
                </c:pt>
                <c:pt idx="182">
                  <c:v>187.04</c:v>
                </c:pt>
                <c:pt idx="183">
                  <c:v>189.24</c:v>
                </c:pt>
                <c:pt idx="184">
                  <c:v>190.47</c:v>
                </c:pt>
                <c:pt idx="185">
                  <c:v>191.93</c:v>
                </c:pt>
                <c:pt idx="186">
                  <c:v>193.4</c:v>
                </c:pt>
                <c:pt idx="187">
                  <c:v>194.38</c:v>
                </c:pt>
                <c:pt idx="188">
                  <c:v>194.62</c:v>
                </c:pt>
                <c:pt idx="189">
                  <c:v>194.87</c:v>
                </c:pt>
                <c:pt idx="190">
                  <c:v>194.87</c:v>
                </c:pt>
                <c:pt idx="191">
                  <c:v>194.13</c:v>
                </c:pt>
                <c:pt idx="192">
                  <c:v>193.16</c:v>
                </c:pt>
                <c:pt idx="193">
                  <c:v>192.18</c:v>
                </c:pt>
                <c:pt idx="194">
                  <c:v>190.22</c:v>
                </c:pt>
                <c:pt idx="195">
                  <c:v>188.02</c:v>
                </c:pt>
                <c:pt idx="196">
                  <c:v>185.82</c:v>
                </c:pt>
                <c:pt idx="197">
                  <c:v>184.6</c:v>
                </c:pt>
                <c:pt idx="198">
                  <c:v>182.64</c:v>
                </c:pt>
                <c:pt idx="199">
                  <c:v>179.95</c:v>
                </c:pt>
                <c:pt idx="200">
                  <c:v>177.51</c:v>
                </c:pt>
                <c:pt idx="201">
                  <c:v>175.55</c:v>
                </c:pt>
                <c:pt idx="202">
                  <c:v>173.59</c:v>
                </c:pt>
                <c:pt idx="203">
                  <c:v>169.93</c:v>
                </c:pt>
                <c:pt idx="204">
                  <c:v>167.24</c:v>
                </c:pt>
                <c:pt idx="205">
                  <c:v>164.55</c:v>
                </c:pt>
                <c:pt idx="206">
                  <c:v>162.59</c:v>
                </c:pt>
                <c:pt idx="207">
                  <c:v>160.15</c:v>
                </c:pt>
                <c:pt idx="208">
                  <c:v>157.69999999999999</c:v>
                </c:pt>
                <c:pt idx="209">
                  <c:v>155.75</c:v>
                </c:pt>
                <c:pt idx="210">
                  <c:v>154.28</c:v>
                </c:pt>
                <c:pt idx="211">
                  <c:v>152.81</c:v>
                </c:pt>
                <c:pt idx="212">
                  <c:v>152.57</c:v>
                </c:pt>
                <c:pt idx="213">
                  <c:v>152.57</c:v>
                </c:pt>
                <c:pt idx="214">
                  <c:v>152.32</c:v>
                </c:pt>
                <c:pt idx="215">
                  <c:v>152.81</c:v>
                </c:pt>
                <c:pt idx="216">
                  <c:v>154.52000000000001</c:v>
                </c:pt>
                <c:pt idx="217">
                  <c:v>155.75</c:v>
                </c:pt>
                <c:pt idx="218">
                  <c:v>157.46</c:v>
                </c:pt>
                <c:pt idx="219">
                  <c:v>160.15</c:v>
                </c:pt>
                <c:pt idx="220">
                  <c:v>162.84</c:v>
                </c:pt>
                <c:pt idx="221">
                  <c:v>165.53</c:v>
                </c:pt>
                <c:pt idx="222">
                  <c:v>169.44</c:v>
                </c:pt>
                <c:pt idx="223">
                  <c:v>172.62</c:v>
                </c:pt>
                <c:pt idx="224">
                  <c:v>175.55</c:v>
                </c:pt>
                <c:pt idx="225">
                  <c:v>179.46</c:v>
                </c:pt>
                <c:pt idx="226">
                  <c:v>182.15</c:v>
                </c:pt>
                <c:pt idx="227">
                  <c:v>184.84</c:v>
                </c:pt>
                <c:pt idx="228">
                  <c:v>186.06</c:v>
                </c:pt>
                <c:pt idx="229">
                  <c:v>189.73</c:v>
                </c:pt>
                <c:pt idx="230">
                  <c:v>193.64</c:v>
                </c:pt>
                <c:pt idx="231">
                  <c:v>195.84</c:v>
                </c:pt>
                <c:pt idx="232">
                  <c:v>198.53</c:v>
                </c:pt>
                <c:pt idx="233">
                  <c:v>199.51</c:v>
                </c:pt>
                <c:pt idx="234">
                  <c:v>201.22</c:v>
                </c:pt>
                <c:pt idx="235">
                  <c:v>201.47</c:v>
                </c:pt>
                <c:pt idx="236">
                  <c:v>202.45</c:v>
                </c:pt>
                <c:pt idx="237">
                  <c:v>202.69</c:v>
                </c:pt>
                <c:pt idx="238">
                  <c:v>202.69</c:v>
                </c:pt>
                <c:pt idx="239">
                  <c:v>202.69</c:v>
                </c:pt>
                <c:pt idx="240">
                  <c:v>200.98</c:v>
                </c:pt>
                <c:pt idx="241">
                  <c:v>199.51</c:v>
                </c:pt>
                <c:pt idx="242">
                  <c:v>197.56</c:v>
                </c:pt>
                <c:pt idx="243">
                  <c:v>196.33</c:v>
                </c:pt>
                <c:pt idx="244">
                  <c:v>194.87</c:v>
                </c:pt>
                <c:pt idx="245">
                  <c:v>193.16</c:v>
                </c:pt>
                <c:pt idx="246">
                  <c:v>191.44</c:v>
                </c:pt>
                <c:pt idx="247">
                  <c:v>189.24</c:v>
                </c:pt>
                <c:pt idx="248">
                  <c:v>187.04</c:v>
                </c:pt>
                <c:pt idx="249">
                  <c:v>184.11</c:v>
                </c:pt>
                <c:pt idx="250">
                  <c:v>180.44</c:v>
                </c:pt>
                <c:pt idx="251">
                  <c:v>178</c:v>
                </c:pt>
                <c:pt idx="252">
                  <c:v>176.04</c:v>
                </c:pt>
                <c:pt idx="253">
                  <c:v>173.35</c:v>
                </c:pt>
                <c:pt idx="254">
                  <c:v>170.42</c:v>
                </c:pt>
                <c:pt idx="255">
                  <c:v>168.22</c:v>
                </c:pt>
                <c:pt idx="256">
                  <c:v>166.26</c:v>
                </c:pt>
                <c:pt idx="257">
                  <c:v>165.04</c:v>
                </c:pt>
                <c:pt idx="258">
                  <c:v>163.08000000000001</c:v>
                </c:pt>
                <c:pt idx="259">
                  <c:v>161.61000000000001</c:v>
                </c:pt>
                <c:pt idx="260">
                  <c:v>160.15</c:v>
                </c:pt>
                <c:pt idx="261">
                  <c:v>159.66</c:v>
                </c:pt>
                <c:pt idx="262">
                  <c:v>159.66</c:v>
                </c:pt>
                <c:pt idx="263">
                  <c:v>160.38999999999999</c:v>
                </c:pt>
                <c:pt idx="264">
                  <c:v>160.88</c:v>
                </c:pt>
                <c:pt idx="265">
                  <c:v>162.1</c:v>
                </c:pt>
                <c:pt idx="266">
                  <c:v>164.3</c:v>
                </c:pt>
                <c:pt idx="267">
                  <c:v>165.53</c:v>
                </c:pt>
                <c:pt idx="268">
                  <c:v>168.22</c:v>
                </c:pt>
                <c:pt idx="269">
                  <c:v>169.68</c:v>
                </c:pt>
                <c:pt idx="270">
                  <c:v>173.11</c:v>
                </c:pt>
                <c:pt idx="271">
                  <c:v>176.53</c:v>
                </c:pt>
                <c:pt idx="272">
                  <c:v>179.22</c:v>
                </c:pt>
                <c:pt idx="273">
                  <c:v>183.38</c:v>
                </c:pt>
                <c:pt idx="274">
                  <c:v>187.04</c:v>
                </c:pt>
                <c:pt idx="275">
                  <c:v>189.98</c:v>
                </c:pt>
                <c:pt idx="276">
                  <c:v>192.42</c:v>
                </c:pt>
                <c:pt idx="277">
                  <c:v>195.36</c:v>
                </c:pt>
                <c:pt idx="278">
                  <c:v>196.09</c:v>
                </c:pt>
                <c:pt idx="279">
                  <c:v>198.29</c:v>
                </c:pt>
                <c:pt idx="280">
                  <c:v>200.25</c:v>
                </c:pt>
                <c:pt idx="281">
                  <c:v>202.2</c:v>
                </c:pt>
                <c:pt idx="282">
                  <c:v>203.42</c:v>
                </c:pt>
                <c:pt idx="283">
                  <c:v>203.67</c:v>
                </c:pt>
                <c:pt idx="284">
                  <c:v>203.42</c:v>
                </c:pt>
                <c:pt idx="285">
                  <c:v>203.18</c:v>
                </c:pt>
                <c:pt idx="286">
                  <c:v>202.94</c:v>
                </c:pt>
                <c:pt idx="287">
                  <c:v>201.96</c:v>
                </c:pt>
                <c:pt idx="288">
                  <c:v>200.73</c:v>
                </c:pt>
                <c:pt idx="289">
                  <c:v>199.27</c:v>
                </c:pt>
                <c:pt idx="290">
                  <c:v>197.31</c:v>
                </c:pt>
                <c:pt idx="291">
                  <c:v>195.6</c:v>
                </c:pt>
                <c:pt idx="292">
                  <c:v>193.4</c:v>
                </c:pt>
                <c:pt idx="293">
                  <c:v>190.95</c:v>
                </c:pt>
                <c:pt idx="294">
                  <c:v>187.78</c:v>
                </c:pt>
                <c:pt idx="295">
                  <c:v>184.84</c:v>
                </c:pt>
                <c:pt idx="296">
                  <c:v>183.38</c:v>
                </c:pt>
                <c:pt idx="297">
                  <c:v>181.17</c:v>
                </c:pt>
                <c:pt idx="298">
                  <c:v>178.48</c:v>
                </c:pt>
                <c:pt idx="299">
                  <c:v>177.26</c:v>
                </c:pt>
                <c:pt idx="300">
                  <c:v>174.82</c:v>
                </c:pt>
                <c:pt idx="301">
                  <c:v>173.35</c:v>
                </c:pt>
                <c:pt idx="302">
                  <c:v>171.88</c:v>
                </c:pt>
                <c:pt idx="303">
                  <c:v>170.42</c:v>
                </c:pt>
                <c:pt idx="304">
                  <c:v>168.7</c:v>
                </c:pt>
                <c:pt idx="305">
                  <c:v>166.99</c:v>
                </c:pt>
                <c:pt idx="306">
                  <c:v>165.77</c:v>
                </c:pt>
                <c:pt idx="307">
                  <c:v>165.28</c:v>
                </c:pt>
                <c:pt idx="308">
                  <c:v>164.3</c:v>
                </c:pt>
                <c:pt idx="309">
                  <c:v>163.57</c:v>
                </c:pt>
                <c:pt idx="310">
                  <c:v>163.81</c:v>
                </c:pt>
                <c:pt idx="311">
                  <c:v>164.55</c:v>
                </c:pt>
                <c:pt idx="312">
                  <c:v>165.53</c:v>
                </c:pt>
                <c:pt idx="313">
                  <c:v>166.75</c:v>
                </c:pt>
                <c:pt idx="314">
                  <c:v>168.7</c:v>
                </c:pt>
                <c:pt idx="315">
                  <c:v>170.66</c:v>
                </c:pt>
                <c:pt idx="316">
                  <c:v>172.13</c:v>
                </c:pt>
                <c:pt idx="317">
                  <c:v>175.55</c:v>
                </c:pt>
                <c:pt idx="318">
                  <c:v>179.95</c:v>
                </c:pt>
                <c:pt idx="319">
                  <c:v>183.38</c:v>
                </c:pt>
                <c:pt idx="320">
                  <c:v>187.78</c:v>
                </c:pt>
                <c:pt idx="321">
                  <c:v>191.2</c:v>
                </c:pt>
                <c:pt idx="322">
                  <c:v>195.84</c:v>
                </c:pt>
                <c:pt idx="323">
                  <c:v>198.04</c:v>
                </c:pt>
                <c:pt idx="324">
                  <c:v>200.25</c:v>
                </c:pt>
                <c:pt idx="325">
                  <c:v>202.69</c:v>
                </c:pt>
                <c:pt idx="326">
                  <c:v>204.16</c:v>
                </c:pt>
                <c:pt idx="327">
                  <c:v>204.89</c:v>
                </c:pt>
                <c:pt idx="328">
                  <c:v>205.38</c:v>
                </c:pt>
                <c:pt idx="329">
                  <c:v>205.62</c:v>
                </c:pt>
                <c:pt idx="330">
                  <c:v>205.62</c:v>
                </c:pt>
                <c:pt idx="331">
                  <c:v>205.14</c:v>
                </c:pt>
                <c:pt idx="332">
                  <c:v>204.16</c:v>
                </c:pt>
                <c:pt idx="333">
                  <c:v>202.94</c:v>
                </c:pt>
                <c:pt idx="334">
                  <c:v>200.98</c:v>
                </c:pt>
                <c:pt idx="335">
                  <c:v>199.27</c:v>
                </c:pt>
                <c:pt idx="336">
                  <c:v>198.29</c:v>
                </c:pt>
                <c:pt idx="337">
                  <c:v>196.33</c:v>
                </c:pt>
                <c:pt idx="338">
                  <c:v>194.38</c:v>
                </c:pt>
                <c:pt idx="339">
                  <c:v>193.4</c:v>
                </c:pt>
                <c:pt idx="340">
                  <c:v>190.71</c:v>
                </c:pt>
                <c:pt idx="341">
                  <c:v>188.02</c:v>
                </c:pt>
                <c:pt idx="342">
                  <c:v>185.09</c:v>
                </c:pt>
                <c:pt idx="343">
                  <c:v>183.13</c:v>
                </c:pt>
                <c:pt idx="344">
                  <c:v>181.91</c:v>
                </c:pt>
                <c:pt idx="345">
                  <c:v>179.22</c:v>
                </c:pt>
                <c:pt idx="346">
                  <c:v>176.28</c:v>
                </c:pt>
                <c:pt idx="347">
                  <c:v>174.57</c:v>
                </c:pt>
                <c:pt idx="348">
                  <c:v>173.11</c:v>
                </c:pt>
                <c:pt idx="349">
                  <c:v>172.37</c:v>
                </c:pt>
                <c:pt idx="350">
                  <c:v>170.66</c:v>
                </c:pt>
                <c:pt idx="351">
                  <c:v>169.93</c:v>
                </c:pt>
                <c:pt idx="352">
                  <c:v>168.7</c:v>
                </c:pt>
                <c:pt idx="353">
                  <c:v>167.73</c:v>
                </c:pt>
                <c:pt idx="354">
                  <c:v>167.24</c:v>
                </c:pt>
                <c:pt idx="355">
                  <c:v>167.73</c:v>
                </c:pt>
                <c:pt idx="356">
                  <c:v>168.7</c:v>
                </c:pt>
                <c:pt idx="357">
                  <c:v>170.17</c:v>
                </c:pt>
                <c:pt idx="358">
                  <c:v>171.39</c:v>
                </c:pt>
                <c:pt idx="359">
                  <c:v>172.86</c:v>
                </c:pt>
                <c:pt idx="360">
                  <c:v>174.57</c:v>
                </c:pt>
                <c:pt idx="361">
                  <c:v>176.77</c:v>
                </c:pt>
                <c:pt idx="362">
                  <c:v>179.71</c:v>
                </c:pt>
                <c:pt idx="363">
                  <c:v>183.86</c:v>
                </c:pt>
                <c:pt idx="364">
                  <c:v>188.02</c:v>
                </c:pt>
                <c:pt idx="365">
                  <c:v>191.69</c:v>
                </c:pt>
                <c:pt idx="366">
                  <c:v>195.11</c:v>
                </c:pt>
                <c:pt idx="367">
                  <c:v>199.02</c:v>
                </c:pt>
                <c:pt idx="368">
                  <c:v>202.2</c:v>
                </c:pt>
                <c:pt idx="369">
                  <c:v>205.87</c:v>
                </c:pt>
                <c:pt idx="370">
                  <c:v>208.56</c:v>
                </c:pt>
                <c:pt idx="371">
                  <c:v>211</c:v>
                </c:pt>
                <c:pt idx="372">
                  <c:v>213.2</c:v>
                </c:pt>
                <c:pt idx="373">
                  <c:v>214.18</c:v>
                </c:pt>
                <c:pt idx="374">
                  <c:v>214.43</c:v>
                </c:pt>
                <c:pt idx="375">
                  <c:v>214.67</c:v>
                </c:pt>
                <c:pt idx="376">
                  <c:v>214.43</c:v>
                </c:pt>
                <c:pt idx="377">
                  <c:v>213.2</c:v>
                </c:pt>
                <c:pt idx="378">
                  <c:v>212.72</c:v>
                </c:pt>
                <c:pt idx="379">
                  <c:v>211.49</c:v>
                </c:pt>
                <c:pt idx="380">
                  <c:v>210.27</c:v>
                </c:pt>
                <c:pt idx="381">
                  <c:v>207.82</c:v>
                </c:pt>
                <c:pt idx="382">
                  <c:v>206.11</c:v>
                </c:pt>
                <c:pt idx="383">
                  <c:v>203.91</c:v>
                </c:pt>
                <c:pt idx="384">
                  <c:v>201.47</c:v>
                </c:pt>
                <c:pt idx="385">
                  <c:v>199.02</c:v>
                </c:pt>
                <c:pt idx="386">
                  <c:v>195.11</c:v>
                </c:pt>
                <c:pt idx="387">
                  <c:v>192.91</c:v>
                </c:pt>
                <c:pt idx="388">
                  <c:v>190.47</c:v>
                </c:pt>
                <c:pt idx="389">
                  <c:v>186.31</c:v>
                </c:pt>
                <c:pt idx="390">
                  <c:v>183.38</c:v>
                </c:pt>
                <c:pt idx="391">
                  <c:v>179.95</c:v>
                </c:pt>
                <c:pt idx="392">
                  <c:v>178.97</c:v>
                </c:pt>
                <c:pt idx="393">
                  <c:v>177.02</c:v>
                </c:pt>
                <c:pt idx="394">
                  <c:v>175.55</c:v>
                </c:pt>
                <c:pt idx="395">
                  <c:v>175.06</c:v>
                </c:pt>
                <c:pt idx="396">
                  <c:v>174.33</c:v>
                </c:pt>
                <c:pt idx="397">
                  <c:v>174.08</c:v>
                </c:pt>
                <c:pt idx="398">
                  <c:v>174.08</c:v>
                </c:pt>
                <c:pt idx="399">
                  <c:v>174.82</c:v>
                </c:pt>
                <c:pt idx="400">
                  <c:v>175.55</c:v>
                </c:pt>
                <c:pt idx="401">
                  <c:v>177.51</c:v>
                </c:pt>
                <c:pt idx="402">
                  <c:v>178.97</c:v>
                </c:pt>
                <c:pt idx="403">
                  <c:v>180.69</c:v>
                </c:pt>
                <c:pt idx="404">
                  <c:v>183.13</c:v>
                </c:pt>
                <c:pt idx="405">
                  <c:v>186.55</c:v>
                </c:pt>
                <c:pt idx="406">
                  <c:v>193.64</c:v>
                </c:pt>
                <c:pt idx="407">
                  <c:v>196.33</c:v>
                </c:pt>
                <c:pt idx="408">
                  <c:v>197.56</c:v>
                </c:pt>
                <c:pt idx="409">
                  <c:v>199.51</c:v>
                </c:pt>
                <c:pt idx="410">
                  <c:v>201.47</c:v>
                </c:pt>
                <c:pt idx="411">
                  <c:v>203.67</c:v>
                </c:pt>
                <c:pt idx="412">
                  <c:v>206.11</c:v>
                </c:pt>
                <c:pt idx="413">
                  <c:v>209.29</c:v>
                </c:pt>
                <c:pt idx="414">
                  <c:v>210.03</c:v>
                </c:pt>
                <c:pt idx="415">
                  <c:v>210.51</c:v>
                </c:pt>
                <c:pt idx="416">
                  <c:v>214.18</c:v>
                </c:pt>
                <c:pt idx="417">
                  <c:v>216.38</c:v>
                </c:pt>
                <c:pt idx="418">
                  <c:v>216.87</c:v>
                </c:pt>
                <c:pt idx="419">
                  <c:v>216.63</c:v>
                </c:pt>
                <c:pt idx="420">
                  <c:v>215.89</c:v>
                </c:pt>
                <c:pt idx="421">
                  <c:v>214.67</c:v>
                </c:pt>
                <c:pt idx="422">
                  <c:v>213.69</c:v>
                </c:pt>
                <c:pt idx="423">
                  <c:v>210.51</c:v>
                </c:pt>
                <c:pt idx="424">
                  <c:v>208.8</c:v>
                </c:pt>
                <c:pt idx="425">
                  <c:v>206.36</c:v>
                </c:pt>
                <c:pt idx="426">
                  <c:v>205.14</c:v>
                </c:pt>
                <c:pt idx="427">
                  <c:v>202.2</c:v>
                </c:pt>
                <c:pt idx="428">
                  <c:v>199.27</c:v>
                </c:pt>
                <c:pt idx="429">
                  <c:v>196.58</c:v>
                </c:pt>
                <c:pt idx="430">
                  <c:v>193.4</c:v>
                </c:pt>
                <c:pt idx="431">
                  <c:v>191.2</c:v>
                </c:pt>
                <c:pt idx="432">
                  <c:v>188.02</c:v>
                </c:pt>
                <c:pt idx="433">
                  <c:v>186.55</c:v>
                </c:pt>
                <c:pt idx="434">
                  <c:v>182.64</c:v>
                </c:pt>
                <c:pt idx="435">
                  <c:v>181.17</c:v>
                </c:pt>
                <c:pt idx="436">
                  <c:v>178.73</c:v>
                </c:pt>
                <c:pt idx="437">
                  <c:v>176.77</c:v>
                </c:pt>
                <c:pt idx="438">
                  <c:v>175.55</c:v>
                </c:pt>
                <c:pt idx="439">
                  <c:v>175.06</c:v>
                </c:pt>
                <c:pt idx="440">
                  <c:v>174.57</c:v>
                </c:pt>
                <c:pt idx="441">
                  <c:v>174.57</c:v>
                </c:pt>
                <c:pt idx="442">
                  <c:v>174.82</c:v>
                </c:pt>
                <c:pt idx="443">
                  <c:v>176.28</c:v>
                </c:pt>
                <c:pt idx="444">
                  <c:v>178.97</c:v>
                </c:pt>
                <c:pt idx="445">
                  <c:v>181.91</c:v>
                </c:pt>
                <c:pt idx="446">
                  <c:v>196.82</c:v>
                </c:pt>
                <c:pt idx="447">
                  <c:v>196.58</c:v>
                </c:pt>
                <c:pt idx="448">
                  <c:v>196.33</c:v>
                </c:pt>
                <c:pt idx="449">
                  <c:v>198.53</c:v>
                </c:pt>
                <c:pt idx="450">
                  <c:v>199.51</c:v>
                </c:pt>
                <c:pt idx="451">
                  <c:v>198.29</c:v>
                </c:pt>
                <c:pt idx="452">
                  <c:v>197.56</c:v>
                </c:pt>
                <c:pt idx="453">
                  <c:v>200</c:v>
                </c:pt>
                <c:pt idx="454">
                  <c:v>204.16</c:v>
                </c:pt>
                <c:pt idx="455">
                  <c:v>203.18</c:v>
                </c:pt>
                <c:pt idx="456">
                  <c:v>205.62</c:v>
                </c:pt>
                <c:pt idx="457">
                  <c:v>206.36</c:v>
                </c:pt>
                <c:pt idx="458">
                  <c:v>208.56</c:v>
                </c:pt>
                <c:pt idx="459">
                  <c:v>210.03</c:v>
                </c:pt>
                <c:pt idx="460">
                  <c:v>210.03</c:v>
                </c:pt>
                <c:pt idx="461">
                  <c:v>209.54</c:v>
                </c:pt>
                <c:pt idx="462">
                  <c:v>208.56</c:v>
                </c:pt>
                <c:pt idx="463">
                  <c:v>208.07</c:v>
                </c:pt>
                <c:pt idx="464">
                  <c:v>206.11</c:v>
                </c:pt>
                <c:pt idx="465">
                  <c:v>204.65</c:v>
                </c:pt>
                <c:pt idx="466">
                  <c:v>203.67</c:v>
                </c:pt>
                <c:pt idx="467">
                  <c:v>201.47</c:v>
                </c:pt>
                <c:pt idx="468">
                  <c:v>199.51</c:v>
                </c:pt>
                <c:pt idx="469">
                  <c:v>197.07</c:v>
                </c:pt>
                <c:pt idx="470">
                  <c:v>195.11</c:v>
                </c:pt>
                <c:pt idx="471">
                  <c:v>191.93</c:v>
                </c:pt>
                <c:pt idx="472">
                  <c:v>190.22</c:v>
                </c:pt>
                <c:pt idx="473">
                  <c:v>188.26</c:v>
                </c:pt>
                <c:pt idx="474">
                  <c:v>186.31</c:v>
                </c:pt>
                <c:pt idx="475">
                  <c:v>184.6</c:v>
                </c:pt>
                <c:pt idx="476">
                  <c:v>182.64</c:v>
                </c:pt>
                <c:pt idx="477">
                  <c:v>181.42</c:v>
                </c:pt>
                <c:pt idx="478">
                  <c:v>180.44</c:v>
                </c:pt>
                <c:pt idx="479">
                  <c:v>179.22</c:v>
                </c:pt>
                <c:pt idx="480">
                  <c:v>178.48</c:v>
                </c:pt>
                <c:pt idx="481">
                  <c:v>177.75</c:v>
                </c:pt>
                <c:pt idx="482">
                  <c:v>178</c:v>
                </c:pt>
                <c:pt idx="483">
                  <c:v>178.73</c:v>
                </c:pt>
                <c:pt idx="484">
                  <c:v>179.46</c:v>
                </c:pt>
                <c:pt idx="485">
                  <c:v>191.69</c:v>
                </c:pt>
                <c:pt idx="486">
                  <c:v>188.75</c:v>
                </c:pt>
                <c:pt idx="487">
                  <c:v>188.26</c:v>
                </c:pt>
                <c:pt idx="488">
                  <c:v>191.69</c:v>
                </c:pt>
                <c:pt idx="489">
                  <c:v>189.98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0.43863558769226069</c:v>
                </c:pt>
                <c:pt idx="1">
                  <c:v>0.55438518524169922</c:v>
                </c:pt>
                <c:pt idx="2">
                  <c:v>0.66342568397521973</c:v>
                </c:pt>
                <c:pt idx="3">
                  <c:v>0.76775002479553223</c:v>
                </c:pt>
                <c:pt idx="4">
                  <c:v>0.87201142311096191</c:v>
                </c:pt>
                <c:pt idx="5">
                  <c:v>0.99030756950378418</c:v>
                </c:pt>
                <c:pt idx="6">
                  <c:v>1.104700088500977</c:v>
                </c:pt>
                <c:pt idx="7">
                  <c:v>1.240161180496216</c:v>
                </c:pt>
                <c:pt idx="8">
                  <c:v>1.3755950927734379</c:v>
                </c:pt>
                <c:pt idx="9">
                  <c:v>1.5239884853363039</c:v>
                </c:pt>
                <c:pt idx="10">
                  <c:v>1.6773161888122561</c:v>
                </c:pt>
                <c:pt idx="11">
                  <c:v>1.843130350112915</c:v>
                </c:pt>
                <c:pt idx="12">
                  <c:v>2.0016968250274658</c:v>
                </c:pt>
                <c:pt idx="13">
                  <c:v>2.1030974388122559</c:v>
                </c:pt>
                <c:pt idx="14">
                  <c:v>2.2746965885162349</c:v>
                </c:pt>
                <c:pt idx="15">
                  <c:v>2.4295401573181148</c:v>
                </c:pt>
                <c:pt idx="16">
                  <c:v>2.5644617080688481</c:v>
                </c:pt>
                <c:pt idx="17">
                  <c:v>2.7051689624786381</c:v>
                </c:pt>
                <c:pt idx="18">
                  <c:v>2.8104345798492432</c:v>
                </c:pt>
                <c:pt idx="19">
                  <c:v>2.9551856517791748</c:v>
                </c:pt>
                <c:pt idx="20">
                  <c:v>3.064083576202393</c:v>
                </c:pt>
                <c:pt idx="21">
                  <c:v>3.1667168140411381</c:v>
                </c:pt>
                <c:pt idx="22">
                  <c:v>3.3048992156982422</c:v>
                </c:pt>
                <c:pt idx="23">
                  <c:v>3.413415670394897</c:v>
                </c:pt>
                <c:pt idx="24">
                  <c:v>3.528622150421143</c:v>
                </c:pt>
                <c:pt idx="25">
                  <c:v>3.6884207725524898</c:v>
                </c:pt>
                <c:pt idx="26">
                  <c:v>3.7973272800445561</c:v>
                </c:pt>
                <c:pt idx="27">
                  <c:v>3.9104511737823491</c:v>
                </c:pt>
                <c:pt idx="28">
                  <c:v>4.0389442443847656</c:v>
                </c:pt>
                <c:pt idx="29">
                  <c:v>4.1589915752410889</c:v>
                </c:pt>
                <c:pt idx="30">
                  <c:v>4.2614040374755859</c:v>
                </c:pt>
                <c:pt idx="31">
                  <c:v>4.3869047164916992</c:v>
                </c:pt>
                <c:pt idx="32">
                  <c:v>4.5622518062591553</c:v>
                </c:pt>
                <c:pt idx="33">
                  <c:v>4.6795697212219238</c:v>
                </c:pt>
                <c:pt idx="34">
                  <c:v>4.8215889930725098</c:v>
                </c:pt>
                <c:pt idx="35">
                  <c:v>4.9293773174285889</c:v>
                </c:pt>
                <c:pt idx="36">
                  <c:v>5.0707237720489502</c:v>
                </c:pt>
                <c:pt idx="37">
                  <c:v>5.1789801120758057</c:v>
                </c:pt>
                <c:pt idx="38">
                  <c:v>5.2990715503692627</c:v>
                </c:pt>
                <c:pt idx="39">
                  <c:v>5.4412605762481689</c:v>
                </c:pt>
                <c:pt idx="40">
                  <c:v>5.5515964031219482</c:v>
                </c:pt>
                <c:pt idx="41">
                  <c:v>5.6562836170196533</c:v>
                </c:pt>
                <c:pt idx="42">
                  <c:v>5.815253734588623</c:v>
                </c:pt>
                <c:pt idx="43">
                  <c:v>5.9814341068267822</c:v>
                </c:pt>
                <c:pt idx="44">
                  <c:v>6.1626279354095459</c:v>
                </c:pt>
                <c:pt idx="45">
                  <c:v>6.3632361888885498</c:v>
                </c:pt>
                <c:pt idx="46">
                  <c:v>6.528529167175293</c:v>
                </c:pt>
                <c:pt idx="47">
                  <c:v>6.6934089660644531</c:v>
                </c:pt>
                <c:pt idx="48">
                  <c:v>6.8043985366821289</c:v>
                </c:pt>
                <c:pt idx="49">
                  <c:v>6.9147837162017822</c:v>
                </c:pt>
                <c:pt idx="50">
                  <c:v>7.0191357135772714</c:v>
                </c:pt>
                <c:pt idx="51">
                  <c:v>7.130850076675415</c:v>
                </c:pt>
                <c:pt idx="52">
                  <c:v>7.2533578872680664</c:v>
                </c:pt>
                <c:pt idx="53">
                  <c:v>7.4064614772796631</c:v>
                </c:pt>
                <c:pt idx="54">
                  <c:v>7.5166852474212646</c:v>
                </c:pt>
                <c:pt idx="55">
                  <c:v>7.6255147457122803</c:v>
                </c:pt>
                <c:pt idx="56">
                  <c:v>7.7768609523773193</c:v>
                </c:pt>
                <c:pt idx="57">
                  <c:v>7.8830397129058838</c:v>
                </c:pt>
                <c:pt idx="58">
                  <c:v>8.0057163238525391</c:v>
                </c:pt>
                <c:pt idx="59">
                  <c:v>8.1224212646484375</c:v>
                </c:pt>
                <c:pt idx="60">
                  <c:v>8.2419159412384033</c:v>
                </c:pt>
                <c:pt idx="61">
                  <c:v>8.3631675243377686</c:v>
                </c:pt>
                <c:pt idx="62">
                  <c:v>8.4885044097900391</c:v>
                </c:pt>
                <c:pt idx="63">
                  <c:v>8.6750862598419189</c:v>
                </c:pt>
                <c:pt idx="64">
                  <c:v>8.8751037120819092</c:v>
                </c:pt>
                <c:pt idx="65">
                  <c:v>8.9819223880767822</c:v>
                </c:pt>
                <c:pt idx="66">
                  <c:v>9.1199936866760254</c:v>
                </c:pt>
                <c:pt idx="67">
                  <c:v>9.2874739170074463</c:v>
                </c:pt>
                <c:pt idx="68">
                  <c:v>9.4043028354644775</c:v>
                </c:pt>
                <c:pt idx="69">
                  <c:v>9.5702662467956543</c:v>
                </c:pt>
                <c:pt idx="70">
                  <c:v>9.67352294921875</c:v>
                </c:pt>
                <c:pt idx="71">
                  <c:v>9.8159415721893311</c:v>
                </c:pt>
                <c:pt idx="72">
                  <c:v>9.9267382621765137</c:v>
                </c:pt>
                <c:pt idx="73">
                  <c:v>10.07660961151123</c:v>
                </c:pt>
                <c:pt idx="74">
                  <c:v>10.18493032455444</c:v>
                </c:pt>
                <c:pt idx="75">
                  <c:v>10.31195950508118</c:v>
                </c:pt>
                <c:pt idx="76">
                  <c:v>10.435506820678709</c:v>
                </c:pt>
                <c:pt idx="77">
                  <c:v>10.542431592941281</c:v>
                </c:pt>
                <c:pt idx="78">
                  <c:v>10.651668310165411</c:v>
                </c:pt>
                <c:pt idx="79">
                  <c:v>10.77449369430542</c:v>
                </c:pt>
                <c:pt idx="80">
                  <c:v>10.88410806655884</c:v>
                </c:pt>
                <c:pt idx="81">
                  <c:v>10.9921760559082</c:v>
                </c:pt>
                <c:pt idx="82">
                  <c:v>11.15829634666443</c:v>
                </c:pt>
                <c:pt idx="83">
                  <c:v>11.362840890884399</c:v>
                </c:pt>
                <c:pt idx="84">
                  <c:v>11.51677131652832</c:v>
                </c:pt>
                <c:pt idx="85">
                  <c:v>11.680473804473881</c:v>
                </c:pt>
                <c:pt idx="86">
                  <c:v>11.843097448349001</c:v>
                </c:pt>
                <c:pt idx="87">
                  <c:v>11.95404314994812</c:v>
                </c:pt>
                <c:pt idx="88">
                  <c:v>12.05768823623657</c:v>
                </c:pt>
                <c:pt idx="89">
                  <c:v>12.21893262863159</c:v>
                </c:pt>
                <c:pt idx="90">
                  <c:v>12.32440185546875</c:v>
                </c:pt>
                <c:pt idx="91">
                  <c:v>12.43826484680176</c:v>
                </c:pt>
                <c:pt idx="92">
                  <c:v>12.60965061187744</c:v>
                </c:pt>
                <c:pt idx="93">
                  <c:v>12.74768495559692</c:v>
                </c:pt>
                <c:pt idx="94">
                  <c:v>12.886749505996701</c:v>
                </c:pt>
                <c:pt idx="95">
                  <c:v>13.012875080108641</c:v>
                </c:pt>
                <c:pt idx="96">
                  <c:v>13.14813184738159</c:v>
                </c:pt>
                <c:pt idx="97">
                  <c:v>13.3056366443634</c:v>
                </c:pt>
                <c:pt idx="98">
                  <c:v>13.412228107452391</c:v>
                </c:pt>
                <c:pt idx="99">
                  <c:v>13.52784085273743</c:v>
                </c:pt>
                <c:pt idx="100">
                  <c:v>13.683387994766241</c:v>
                </c:pt>
                <c:pt idx="101">
                  <c:v>13.82386136054993</c:v>
                </c:pt>
                <c:pt idx="102">
                  <c:v>14.031198501586911</c:v>
                </c:pt>
                <c:pt idx="103">
                  <c:v>14.18780827522278</c:v>
                </c:pt>
                <c:pt idx="104">
                  <c:v>14.298954010009769</c:v>
                </c:pt>
                <c:pt idx="105">
                  <c:v>14.4577043056488</c:v>
                </c:pt>
                <c:pt idx="106">
                  <c:v>14.559966325759889</c:v>
                </c:pt>
                <c:pt idx="107">
                  <c:v>14.71548104286194</c:v>
                </c:pt>
                <c:pt idx="108">
                  <c:v>14.89476251602173</c:v>
                </c:pt>
                <c:pt idx="109">
                  <c:v>15.00655913352966</c:v>
                </c:pt>
                <c:pt idx="110">
                  <c:v>15.11279964447021</c:v>
                </c:pt>
                <c:pt idx="111">
                  <c:v>15.242277860641479</c:v>
                </c:pt>
                <c:pt idx="112">
                  <c:v>15.350388288497919</c:v>
                </c:pt>
                <c:pt idx="113">
                  <c:v>15.4736270904541</c:v>
                </c:pt>
                <c:pt idx="114">
                  <c:v>15.61500072479248</c:v>
                </c:pt>
                <c:pt idx="115">
                  <c:v>15.7858202457428</c:v>
                </c:pt>
                <c:pt idx="116">
                  <c:v>15.94292640686035</c:v>
                </c:pt>
                <c:pt idx="117">
                  <c:v>16.051255941390991</c:v>
                </c:pt>
                <c:pt idx="118">
                  <c:v>16.188601970672611</c:v>
                </c:pt>
                <c:pt idx="119">
                  <c:v>16.343505382537838</c:v>
                </c:pt>
                <c:pt idx="120">
                  <c:v>16.480661869049069</c:v>
                </c:pt>
                <c:pt idx="121">
                  <c:v>16.60286808013916</c:v>
                </c:pt>
                <c:pt idx="122">
                  <c:v>16.7092719078064</c:v>
                </c:pt>
                <c:pt idx="123">
                  <c:v>16.870324611663818</c:v>
                </c:pt>
                <c:pt idx="124">
                  <c:v>16.973003387451168</c:v>
                </c:pt>
                <c:pt idx="125">
                  <c:v>17.082802057266239</c:v>
                </c:pt>
                <c:pt idx="126">
                  <c:v>17.213468790054321</c:v>
                </c:pt>
                <c:pt idx="127">
                  <c:v>17.3186309337616</c:v>
                </c:pt>
                <c:pt idx="128">
                  <c:v>17.487221956253052</c:v>
                </c:pt>
                <c:pt idx="129">
                  <c:v>17.590772390365601</c:v>
                </c:pt>
                <c:pt idx="130">
                  <c:v>17.745312452316281</c:v>
                </c:pt>
                <c:pt idx="131">
                  <c:v>17.849290370941159</c:v>
                </c:pt>
                <c:pt idx="132">
                  <c:v>17.97956109046936</c:v>
                </c:pt>
                <c:pt idx="133">
                  <c:v>18.102566719055179</c:v>
                </c:pt>
                <c:pt idx="134">
                  <c:v>18.213328123092651</c:v>
                </c:pt>
                <c:pt idx="135">
                  <c:v>18.368226289749149</c:v>
                </c:pt>
                <c:pt idx="136">
                  <c:v>18.47553467750549</c:v>
                </c:pt>
                <c:pt idx="137">
                  <c:v>18.58365106582642</c:v>
                </c:pt>
                <c:pt idx="138">
                  <c:v>18.705949783325199</c:v>
                </c:pt>
                <c:pt idx="139">
                  <c:v>18.820697784423832</c:v>
                </c:pt>
                <c:pt idx="140">
                  <c:v>18.955254554748539</c:v>
                </c:pt>
                <c:pt idx="141">
                  <c:v>19.078672885894779</c:v>
                </c:pt>
                <c:pt idx="142">
                  <c:v>19.182502508163449</c:v>
                </c:pt>
                <c:pt idx="143">
                  <c:v>19.378319263458248</c:v>
                </c:pt>
                <c:pt idx="144">
                  <c:v>19.519980907440189</c:v>
                </c:pt>
                <c:pt idx="145">
                  <c:v>19.63878870010376</c:v>
                </c:pt>
                <c:pt idx="146">
                  <c:v>19.747015237808231</c:v>
                </c:pt>
                <c:pt idx="147">
                  <c:v>19.896482467651371</c:v>
                </c:pt>
                <c:pt idx="148">
                  <c:v>20.040503025054932</c:v>
                </c:pt>
                <c:pt idx="149">
                  <c:v>20.180529117584229</c:v>
                </c:pt>
                <c:pt idx="150">
                  <c:v>20.318836450576779</c:v>
                </c:pt>
                <c:pt idx="151">
                  <c:v>20.422303676605221</c:v>
                </c:pt>
                <c:pt idx="152">
                  <c:v>20.589336633682251</c:v>
                </c:pt>
                <c:pt idx="153">
                  <c:v>20.705358982086182</c:v>
                </c:pt>
                <c:pt idx="154">
                  <c:v>20.807404279708859</c:v>
                </c:pt>
                <c:pt idx="155">
                  <c:v>20.948669910430912</c:v>
                </c:pt>
                <c:pt idx="156">
                  <c:v>21.050630331039429</c:v>
                </c:pt>
                <c:pt idx="157">
                  <c:v>21.172030925750729</c:v>
                </c:pt>
                <c:pt idx="158">
                  <c:v>21.316060066223141</c:v>
                </c:pt>
                <c:pt idx="159">
                  <c:v>21.453170299530029</c:v>
                </c:pt>
                <c:pt idx="160">
                  <c:v>21.578125715255741</c:v>
                </c:pt>
                <c:pt idx="161">
                  <c:v>21.701869010925289</c:v>
                </c:pt>
                <c:pt idx="162">
                  <c:v>21.842039108276371</c:v>
                </c:pt>
                <c:pt idx="163">
                  <c:v>22.032424926757809</c:v>
                </c:pt>
                <c:pt idx="164">
                  <c:v>22.1532142162323</c:v>
                </c:pt>
                <c:pt idx="165">
                  <c:v>22.268030405044559</c:v>
                </c:pt>
                <c:pt idx="166">
                  <c:v>22.384617567062381</c:v>
                </c:pt>
                <c:pt idx="167">
                  <c:v>22.543594837188721</c:v>
                </c:pt>
                <c:pt idx="168">
                  <c:v>22.646153211593631</c:v>
                </c:pt>
                <c:pt idx="169">
                  <c:v>22.77093076705933</c:v>
                </c:pt>
                <c:pt idx="170">
                  <c:v>22.87844896316528</c:v>
                </c:pt>
                <c:pt idx="171">
                  <c:v>23.01444149017334</c:v>
                </c:pt>
                <c:pt idx="172">
                  <c:v>23.128022909164429</c:v>
                </c:pt>
                <c:pt idx="173">
                  <c:v>23.274327993392941</c:v>
                </c:pt>
                <c:pt idx="174">
                  <c:v>23.380925893783569</c:v>
                </c:pt>
                <c:pt idx="175">
                  <c:v>23.50595331192017</c:v>
                </c:pt>
                <c:pt idx="176">
                  <c:v>23.631608009338379</c:v>
                </c:pt>
                <c:pt idx="177">
                  <c:v>23.814062595367432</c:v>
                </c:pt>
                <c:pt idx="178">
                  <c:v>23.92528223991394</c:v>
                </c:pt>
                <c:pt idx="179">
                  <c:v>24.034605503082279</c:v>
                </c:pt>
                <c:pt idx="180">
                  <c:v>24.155855894088749</c:v>
                </c:pt>
                <c:pt idx="181">
                  <c:v>24.261239051818851</c:v>
                </c:pt>
                <c:pt idx="182">
                  <c:v>24.365638017654419</c:v>
                </c:pt>
                <c:pt idx="183">
                  <c:v>24.512425184249881</c:v>
                </c:pt>
                <c:pt idx="184">
                  <c:v>24.614997386932369</c:v>
                </c:pt>
                <c:pt idx="185">
                  <c:v>24.73279976844788</c:v>
                </c:pt>
                <c:pt idx="186">
                  <c:v>24.911101341247559</c:v>
                </c:pt>
                <c:pt idx="187">
                  <c:v>25.052346467971802</c:v>
                </c:pt>
                <c:pt idx="188">
                  <c:v>25.16931676864624</c:v>
                </c:pt>
                <c:pt idx="189">
                  <c:v>25.310320138931271</c:v>
                </c:pt>
                <c:pt idx="190">
                  <c:v>25.433364868164059</c:v>
                </c:pt>
                <c:pt idx="191">
                  <c:v>25.607407093048099</c:v>
                </c:pt>
                <c:pt idx="192">
                  <c:v>25.72416973114014</c:v>
                </c:pt>
                <c:pt idx="193">
                  <c:v>25.826475620269779</c:v>
                </c:pt>
                <c:pt idx="194">
                  <c:v>25.948663711547852</c:v>
                </c:pt>
                <c:pt idx="195">
                  <c:v>26.12047457695007</c:v>
                </c:pt>
                <c:pt idx="196">
                  <c:v>26.243316411972049</c:v>
                </c:pt>
                <c:pt idx="197">
                  <c:v>26.35657358169556</c:v>
                </c:pt>
                <c:pt idx="198">
                  <c:v>26.501821756362919</c:v>
                </c:pt>
                <c:pt idx="199">
                  <c:v>26.672567367553711</c:v>
                </c:pt>
                <c:pt idx="200">
                  <c:v>26.809623956680301</c:v>
                </c:pt>
                <c:pt idx="201">
                  <c:v>26.911803722381588</c:v>
                </c:pt>
                <c:pt idx="202">
                  <c:v>27.022986888885502</c:v>
                </c:pt>
                <c:pt idx="203">
                  <c:v>27.19680547714233</c:v>
                </c:pt>
                <c:pt idx="204">
                  <c:v>27.329890489578251</c:v>
                </c:pt>
                <c:pt idx="205">
                  <c:v>27.439872264862061</c:v>
                </c:pt>
                <c:pt idx="206">
                  <c:v>27.55266976356506</c:v>
                </c:pt>
                <c:pt idx="207">
                  <c:v>27.686138391494751</c:v>
                </c:pt>
                <c:pt idx="208">
                  <c:v>27.82472562789917</c:v>
                </c:pt>
                <c:pt idx="209">
                  <c:v>27.949438333511349</c:v>
                </c:pt>
                <c:pt idx="210">
                  <c:v>28.072322845458981</c:v>
                </c:pt>
                <c:pt idx="211">
                  <c:v>28.24843525886536</c:v>
                </c:pt>
                <c:pt idx="212">
                  <c:v>28.383135557174679</c:v>
                </c:pt>
                <c:pt idx="213">
                  <c:v>28.522400140762329</c:v>
                </c:pt>
                <c:pt idx="214">
                  <c:v>28.661006689071659</c:v>
                </c:pt>
                <c:pt idx="215">
                  <c:v>28.785595655441281</c:v>
                </c:pt>
                <c:pt idx="216">
                  <c:v>28.954730749130249</c:v>
                </c:pt>
                <c:pt idx="217">
                  <c:v>29.079043388366699</c:v>
                </c:pt>
                <c:pt idx="218">
                  <c:v>29.187219381332401</c:v>
                </c:pt>
                <c:pt idx="219">
                  <c:v>29.32985162734985</c:v>
                </c:pt>
                <c:pt idx="220">
                  <c:v>29.43412089347839</c:v>
                </c:pt>
                <c:pt idx="221">
                  <c:v>29.543795585632321</c:v>
                </c:pt>
                <c:pt idx="222">
                  <c:v>29.66950798034668</c:v>
                </c:pt>
                <c:pt idx="223">
                  <c:v>29.781089544296261</c:v>
                </c:pt>
                <c:pt idx="224">
                  <c:v>29.887790203094479</c:v>
                </c:pt>
                <c:pt idx="225">
                  <c:v>30.01103663444519</c:v>
                </c:pt>
                <c:pt idx="226">
                  <c:v>30.14911675453186</c:v>
                </c:pt>
                <c:pt idx="227">
                  <c:v>30.304187059402469</c:v>
                </c:pt>
                <c:pt idx="228">
                  <c:v>30.408755779266361</c:v>
                </c:pt>
                <c:pt idx="229">
                  <c:v>30.582611799240109</c:v>
                </c:pt>
                <c:pt idx="230">
                  <c:v>30.739224433898929</c:v>
                </c:pt>
                <c:pt idx="231">
                  <c:v>30.847415447235111</c:v>
                </c:pt>
                <c:pt idx="232">
                  <c:v>30.9737434387207</c:v>
                </c:pt>
                <c:pt idx="233">
                  <c:v>31.082686185836788</c:v>
                </c:pt>
                <c:pt idx="234">
                  <c:v>31.207535743713379</c:v>
                </c:pt>
                <c:pt idx="235">
                  <c:v>31.317850112915039</c:v>
                </c:pt>
                <c:pt idx="236">
                  <c:v>31.440138578414921</c:v>
                </c:pt>
                <c:pt idx="237">
                  <c:v>31.54737377166748</c:v>
                </c:pt>
                <c:pt idx="238">
                  <c:v>31.661624193191528</c:v>
                </c:pt>
                <c:pt idx="239">
                  <c:v>31.832995176315311</c:v>
                </c:pt>
                <c:pt idx="240">
                  <c:v>32.032922983169563</c:v>
                </c:pt>
                <c:pt idx="241">
                  <c:v>32.194739818572998</c:v>
                </c:pt>
                <c:pt idx="242">
                  <c:v>32.352554559707642</c:v>
                </c:pt>
                <c:pt idx="243">
                  <c:v>32.474644660949707</c:v>
                </c:pt>
                <c:pt idx="244">
                  <c:v>32.590781211853027</c:v>
                </c:pt>
                <c:pt idx="245">
                  <c:v>32.711617708206177</c:v>
                </c:pt>
                <c:pt idx="246">
                  <c:v>32.813902854919426</c:v>
                </c:pt>
                <c:pt idx="247">
                  <c:v>32.938738822937012</c:v>
                </c:pt>
                <c:pt idx="248">
                  <c:v>33.093117952346802</c:v>
                </c:pt>
                <c:pt idx="249">
                  <c:v>33.252933740615838</c:v>
                </c:pt>
                <c:pt idx="250">
                  <c:v>33.438538074493408</c:v>
                </c:pt>
                <c:pt idx="251">
                  <c:v>33.55425763130188</c:v>
                </c:pt>
                <c:pt idx="252">
                  <c:v>33.678800106048577</c:v>
                </c:pt>
                <c:pt idx="253">
                  <c:v>33.806601047515869</c:v>
                </c:pt>
                <c:pt idx="254">
                  <c:v>33.941048145294189</c:v>
                </c:pt>
                <c:pt idx="255">
                  <c:v>34.053293704986572</c:v>
                </c:pt>
                <c:pt idx="256">
                  <c:v>34.161316156387329</c:v>
                </c:pt>
                <c:pt idx="257">
                  <c:v>34.26568341255188</c:v>
                </c:pt>
                <c:pt idx="258">
                  <c:v>34.376903295516968</c:v>
                </c:pt>
                <c:pt idx="259">
                  <c:v>34.49465012550354</c:v>
                </c:pt>
                <c:pt idx="260">
                  <c:v>34.703655481338501</c:v>
                </c:pt>
                <c:pt idx="261">
                  <c:v>34.876378059387207</c:v>
                </c:pt>
                <c:pt idx="262">
                  <c:v>35.009966373443604</c:v>
                </c:pt>
                <c:pt idx="263">
                  <c:v>35.137209892272949</c:v>
                </c:pt>
                <c:pt idx="264">
                  <c:v>35.248131275177002</c:v>
                </c:pt>
                <c:pt idx="265">
                  <c:v>35.374047040939331</c:v>
                </c:pt>
                <c:pt idx="266">
                  <c:v>35.562561273574829</c:v>
                </c:pt>
                <c:pt idx="267">
                  <c:v>35.675429582595832</c:v>
                </c:pt>
                <c:pt idx="268">
                  <c:v>35.813392877578742</c:v>
                </c:pt>
                <c:pt idx="269">
                  <c:v>35.925899505615227</c:v>
                </c:pt>
                <c:pt idx="270">
                  <c:v>36.075191974639893</c:v>
                </c:pt>
                <c:pt idx="271">
                  <c:v>36.198952436447136</c:v>
                </c:pt>
                <c:pt idx="272">
                  <c:v>36.307846307754517</c:v>
                </c:pt>
                <c:pt idx="273">
                  <c:v>36.449773788452148</c:v>
                </c:pt>
                <c:pt idx="274">
                  <c:v>36.591619253158569</c:v>
                </c:pt>
                <c:pt idx="275">
                  <c:v>36.714046716690063</c:v>
                </c:pt>
                <c:pt idx="276">
                  <c:v>36.83672833442688</c:v>
                </c:pt>
                <c:pt idx="277">
                  <c:v>36.979177713394172</c:v>
                </c:pt>
                <c:pt idx="278">
                  <c:v>37.084967613220208</c:v>
                </c:pt>
                <c:pt idx="279">
                  <c:v>37.208426952362061</c:v>
                </c:pt>
                <c:pt idx="280">
                  <c:v>37.355849027633667</c:v>
                </c:pt>
                <c:pt idx="281">
                  <c:v>37.537070274353027</c:v>
                </c:pt>
                <c:pt idx="282">
                  <c:v>37.671177387237549</c:v>
                </c:pt>
                <c:pt idx="283">
                  <c:v>37.810798168182373</c:v>
                </c:pt>
                <c:pt idx="284">
                  <c:v>37.937312841415412</c:v>
                </c:pt>
                <c:pt idx="285">
                  <c:v>38.044651508331299</c:v>
                </c:pt>
                <c:pt idx="286">
                  <c:v>38.172571659088128</c:v>
                </c:pt>
                <c:pt idx="287">
                  <c:v>38.293140649795532</c:v>
                </c:pt>
                <c:pt idx="288">
                  <c:v>38.424371480941772</c:v>
                </c:pt>
                <c:pt idx="289">
                  <c:v>38.540373086929321</c:v>
                </c:pt>
                <c:pt idx="290">
                  <c:v>38.648350715637207</c:v>
                </c:pt>
                <c:pt idx="291">
                  <c:v>38.787170171737671</c:v>
                </c:pt>
                <c:pt idx="292">
                  <c:v>38.943521022796631</c:v>
                </c:pt>
                <c:pt idx="293">
                  <c:v>39.11657190322876</c:v>
                </c:pt>
                <c:pt idx="294">
                  <c:v>39.31299877166748</c:v>
                </c:pt>
                <c:pt idx="295">
                  <c:v>39.47740364074707</c:v>
                </c:pt>
                <c:pt idx="296">
                  <c:v>39.581264495849609</c:v>
                </c:pt>
                <c:pt idx="297">
                  <c:v>39.704126834869378</c:v>
                </c:pt>
                <c:pt idx="298">
                  <c:v>39.841880321502693</c:v>
                </c:pt>
                <c:pt idx="299">
                  <c:v>39.951849937438958</c:v>
                </c:pt>
                <c:pt idx="300">
                  <c:v>40.102505922317498</c:v>
                </c:pt>
                <c:pt idx="301">
                  <c:v>40.212306261062622</c:v>
                </c:pt>
                <c:pt idx="302">
                  <c:v>40.317496061325073</c:v>
                </c:pt>
                <c:pt idx="303">
                  <c:v>40.427046537399292</c:v>
                </c:pt>
                <c:pt idx="304">
                  <c:v>40.54788064956665</c:v>
                </c:pt>
                <c:pt idx="305">
                  <c:v>40.707622528076172</c:v>
                </c:pt>
                <c:pt idx="306">
                  <c:v>40.81467604637146</c:v>
                </c:pt>
                <c:pt idx="307">
                  <c:v>40.935303688049324</c:v>
                </c:pt>
                <c:pt idx="308">
                  <c:v>41.085516452789307</c:v>
                </c:pt>
                <c:pt idx="309">
                  <c:v>41.249934911727912</c:v>
                </c:pt>
                <c:pt idx="310">
                  <c:v>41.370689153671258</c:v>
                </c:pt>
                <c:pt idx="311">
                  <c:v>41.511590719223022</c:v>
                </c:pt>
                <c:pt idx="312">
                  <c:v>41.635568618774407</c:v>
                </c:pt>
                <c:pt idx="313">
                  <c:v>41.777770757675171</c:v>
                </c:pt>
                <c:pt idx="314">
                  <c:v>41.912818193435669</c:v>
                </c:pt>
                <c:pt idx="315">
                  <c:v>42.042504072189331</c:v>
                </c:pt>
                <c:pt idx="316">
                  <c:v>42.145070552825928</c:v>
                </c:pt>
                <c:pt idx="317">
                  <c:v>42.368337392807007</c:v>
                </c:pt>
                <c:pt idx="318">
                  <c:v>42.506713151931763</c:v>
                </c:pt>
                <c:pt idx="319">
                  <c:v>42.694410562515259</c:v>
                </c:pt>
                <c:pt idx="320">
                  <c:v>42.855164527893074</c:v>
                </c:pt>
                <c:pt idx="321">
                  <c:v>42.994408369064331</c:v>
                </c:pt>
                <c:pt idx="322">
                  <c:v>43.147866725921631</c:v>
                </c:pt>
                <c:pt idx="323">
                  <c:v>43.284846544265747</c:v>
                </c:pt>
                <c:pt idx="324">
                  <c:v>43.431755065917969</c:v>
                </c:pt>
                <c:pt idx="325">
                  <c:v>43.578798055648797</c:v>
                </c:pt>
                <c:pt idx="326">
                  <c:v>43.751804113388062</c:v>
                </c:pt>
                <c:pt idx="327">
                  <c:v>43.872910499572747</c:v>
                </c:pt>
                <c:pt idx="328">
                  <c:v>44.013488292694092</c:v>
                </c:pt>
                <c:pt idx="329">
                  <c:v>44.12028956413269</c:v>
                </c:pt>
                <c:pt idx="330">
                  <c:v>44.274670362472527</c:v>
                </c:pt>
                <c:pt idx="331">
                  <c:v>44.378210306167603</c:v>
                </c:pt>
                <c:pt idx="332">
                  <c:v>44.506169319152832</c:v>
                </c:pt>
                <c:pt idx="333">
                  <c:v>44.647061586379998</c:v>
                </c:pt>
                <c:pt idx="334">
                  <c:v>44.819273233413703</c:v>
                </c:pt>
                <c:pt idx="335">
                  <c:v>44.937118530273438</c:v>
                </c:pt>
                <c:pt idx="336">
                  <c:v>45.048556566238403</c:v>
                </c:pt>
                <c:pt idx="337">
                  <c:v>45.191518545150757</c:v>
                </c:pt>
                <c:pt idx="338">
                  <c:v>45.311589956283569</c:v>
                </c:pt>
                <c:pt idx="339">
                  <c:v>45.429749250411987</c:v>
                </c:pt>
                <c:pt idx="340">
                  <c:v>45.560245752334588</c:v>
                </c:pt>
                <c:pt idx="341">
                  <c:v>45.741132736206048</c:v>
                </c:pt>
                <c:pt idx="342">
                  <c:v>45.879122018814087</c:v>
                </c:pt>
                <c:pt idx="343">
                  <c:v>46.00006890296936</c:v>
                </c:pt>
                <c:pt idx="344">
                  <c:v>46.117784023284912</c:v>
                </c:pt>
                <c:pt idx="345">
                  <c:v>46.255497455596917</c:v>
                </c:pt>
                <c:pt idx="346">
                  <c:v>46.416669368743896</c:v>
                </c:pt>
                <c:pt idx="347">
                  <c:v>46.540879726409912</c:v>
                </c:pt>
                <c:pt idx="348">
                  <c:v>46.667826890945427</c:v>
                </c:pt>
                <c:pt idx="349">
                  <c:v>46.780888795852661</c:v>
                </c:pt>
                <c:pt idx="350">
                  <c:v>46.915854692459114</c:v>
                </c:pt>
                <c:pt idx="351">
                  <c:v>47.037600755691528</c:v>
                </c:pt>
                <c:pt idx="352">
                  <c:v>47.167893409728997</c:v>
                </c:pt>
                <c:pt idx="353">
                  <c:v>47.325850009918213</c:v>
                </c:pt>
                <c:pt idx="354">
                  <c:v>47.535699605941772</c:v>
                </c:pt>
                <c:pt idx="355">
                  <c:v>47.691065788269043</c:v>
                </c:pt>
                <c:pt idx="356">
                  <c:v>47.851194381713867</c:v>
                </c:pt>
                <c:pt idx="357">
                  <c:v>47.981714963912957</c:v>
                </c:pt>
                <c:pt idx="358">
                  <c:v>48.105161190032959</c:v>
                </c:pt>
                <c:pt idx="359">
                  <c:v>48.213163375854492</c:v>
                </c:pt>
                <c:pt idx="360">
                  <c:v>48.323152780532837</c:v>
                </c:pt>
                <c:pt idx="361">
                  <c:v>48.449065923690803</c:v>
                </c:pt>
                <c:pt idx="362">
                  <c:v>48.574241876602173</c:v>
                </c:pt>
                <c:pt idx="363">
                  <c:v>48.753357172012329</c:v>
                </c:pt>
                <c:pt idx="364">
                  <c:v>48.914972066879272</c:v>
                </c:pt>
                <c:pt idx="365">
                  <c:v>49.055231809616089</c:v>
                </c:pt>
                <c:pt idx="366">
                  <c:v>49.163264274597168</c:v>
                </c:pt>
                <c:pt idx="367">
                  <c:v>49.318024396896362</c:v>
                </c:pt>
                <c:pt idx="368">
                  <c:v>49.45022988319397</c:v>
                </c:pt>
                <c:pt idx="369">
                  <c:v>49.612320423126221</c:v>
                </c:pt>
                <c:pt idx="370">
                  <c:v>49.8259596824646</c:v>
                </c:pt>
                <c:pt idx="371">
                  <c:v>49.98311185836792</c:v>
                </c:pt>
                <c:pt idx="372">
                  <c:v>50.172598361968987</c:v>
                </c:pt>
                <c:pt idx="373">
                  <c:v>50.340969800949097</c:v>
                </c:pt>
                <c:pt idx="374">
                  <c:v>50.509862899780273</c:v>
                </c:pt>
                <c:pt idx="375">
                  <c:v>50.624909162521362</c:v>
                </c:pt>
                <c:pt idx="376">
                  <c:v>50.740496397018433</c:v>
                </c:pt>
                <c:pt idx="377">
                  <c:v>50.869018077850342</c:v>
                </c:pt>
                <c:pt idx="378">
                  <c:v>50.976151466369629</c:v>
                </c:pt>
                <c:pt idx="379">
                  <c:v>51.101571083068848</c:v>
                </c:pt>
                <c:pt idx="380">
                  <c:v>51.24001407623291</c:v>
                </c:pt>
                <c:pt idx="381">
                  <c:v>51.447219610214233</c:v>
                </c:pt>
                <c:pt idx="382">
                  <c:v>51.550957918167107</c:v>
                </c:pt>
                <c:pt idx="383">
                  <c:v>51.683156251907349</c:v>
                </c:pt>
                <c:pt idx="384">
                  <c:v>51.800370693206787</c:v>
                </c:pt>
                <c:pt idx="385">
                  <c:v>51.959069967269897</c:v>
                </c:pt>
                <c:pt idx="386">
                  <c:v>52.097452640533447</c:v>
                </c:pt>
                <c:pt idx="387">
                  <c:v>52.205010652542107</c:v>
                </c:pt>
                <c:pt idx="388">
                  <c:v>52.312509059906013</c:v>
                </c:pt>
                <c:pt idx="389">
                  <c:v>52.470382452011108</c:v>
                </c:pt>
                <c:pt idx="390">
                  <c:v>52.610067367553711</c:v>
                </c:pt>
                <c:pt idx="391">
                  <c:v>52.766059160232537</c:v>
                </c:pt>
                <c:pt idx="392">
                  <c:v>52.871300220489502</c:v>
                </c:pt>
                <c:pt idx="393">
                  <c:v>52.998844623565667</c:v>
                </c:pt>
                <c:pt idx="394">
                  <c:v>53.110439538955688</c:v>
                </c:pt>
                <c:pt idx="395">
                  <c:v>53.216858148574829</c:v>
                </c:pt>
                <c:pt idx="396">
                  <c:v>53.373500823974609</c:v>
                </c:pt>
                <c:pt idx="397">
                  <c:v>53.540516376495361</c:v>
                </c:pt>
                <c:pt idx="398">
                  <c:v>53.682673215866089</c:v>
                </c:pt>
                <c:pt idx="399">
                  <c:v>53.807272672653198</c:v>
                </c:pt>
                <c:pt idx="400">
                  <c:v>53.947608947753913</c:v>
                </c:pt>
                <c:pt idx="401">
                  <c:v>54.072995662689209</c:v>
                </c:pt>
                <c:pt idx="402">
                  <c:v>54.211939811706543</c:v>
                </c:pt>
                <c:pt idx="403">
                  <c:v>54.320925712585449</c:v>
                </c:pt>
                <c:pt idx="404">
                  <c:v>54.44367527961731</c:v>
                </c:pt>
                <c:pt idx="405">
                  <c:v>54.601337671279907</c:v>
                </c:pt>
                <c:pt idx="406">
                  <c:v>55.036494016647339</c:v>
                </c:pt>
                <c:pt idx="407">
                  <c:v>55.236433744430542</c:v>
                </c:pt>
                <c:pt idx="408">
                  <c:v>55.365251779556267</c:v>
                </c:pt>
                <c:pt idx="409">
                  <c:v>55.521125316619873</c:v>
                </c:pt>
                <c:pt idx="410">
                  <c:v>55.69028902053833</c:v>
                </c:pt>
                <c:pt idx="411">
                  <c:v>55.829138278961182</c:v>
                </c:pt>
                <c:pt idx="412">
                  <c:v>55.947577953338623</c:v>
                </c:pt>
                <c:pt idx="413">
                  <c:v>56.055174112319953</c:v>
                </c:pt>
                <c:pt idx="414">
                  <c:v>56.177354097366333</c:v>
                </c:pt>
                <c:pt idx="415">
                  <c:v>56.290509223937988</c:v>
                </c:pt>
                <c:pt idx="416">
                  <c:v>56.423315286636353</c:v>
                </c:pt>
                <c:pt idx="417">
                  <c:v>56.589524745941162</c:v>
                </c:pt>
                <c:pt idx="418">
                  <c:v>56.762017726898193</c:v>
                </c:pt>
                <c:pt idx="419">
                  <c:v>56.960119724273682</c:v>
                </c:pt>
                <c:pt idx="420">
                  <c:v>57.166397333145142</c:v>
                </c:pt>
                <c:pt idx="421">
                  <c:v>57.337734460830688</c:v>
                </c:pt>
                <c:pt idx="422">
                  <c:v>57.45239782333374</c:v>
                </c:pt>
                <c:pt idx="423">
                  <c:v>57.66508936882019</c:v>
                </c:pt>
                <c:pt idx="424">
                  <c:v>57.801639795303338</c:v>
                </c:pt>
                <c:pt idx="425">
                  <c:v>57.911343574523933</c:v>
                </c:pt>
                <c:pt idx="426">
                  <c:v>58.029759645462043</c:v>
                </c:pt>
                <c:pt idx="427">
                  <c:v>58.202112436294563</c:v>
                </c:pt>
                <c:pt idx="428">
                  <c:v>58.3425133228302</c:v>
                </c:pt>
                <c:pt idx="429">
                  <c:v>58.468586206436157</c:v>
                </c:pt>
                <c:pt idx="430">
                  <c:v>58.608260154724121</c:v>
                </c:pt>
                <c:pt idx="431">
                  <c:v>58.719597816467292</c:v>
                </c:pt>
                <c:pt idx="432">
                  <c:v>58.837029695510857</c:v>
                </c:pt>
                <c:pt idx="433">
                  <c:v>58.938724040985107</c:v>
                </c:pt>
                <c:pt idx="434">
                  <c:v>59.074011087417603</c:v>
                </c:pt>
                <c:pt idx="435">
                  <c:v>59.180261373519897</c:v>
                </c:pt>
                <c:pt idx="436">
                  <c:v>59.302264213562012</c:v>
                </c:pt>
                <c:pt idx="437">
                  <c:v>59.441664218902588</c:v>
                </c:pt>
                <c:pt idx="438">
                  <c:v>59.626316547393799</c:v>
                </c:pt>
                <c:pt idx="439">
                  <c:v>59.771262645721443</c:v>
                </c:pt>
                <c:pt idx="440">
                  <c:v>59.878822565078742</c:v>
                </c:pt>
                <c:pt idx="441">
                  <c:v>60.002151012420647</c:v>
                </c:pt>
                <c:pt idx="442">
                  <c:v>60.108174800872803</c:v>
                </c:pt>
                <c:pt idx="443">
                  <c:v>60.336009979248047</c:v>
                </c:pt>
                <c:pt idx="444">
                  <c:v>60.497976779937737</c:v>
                </c:pt>
                <c:pt idx="445">
                  <c:v>60.670552015304573</c:v>
                </c:pt>
                <c:pt idx="446">
                  <c:v>61.629935264587402</c:v>
                </c:pt>
                <c:pt idx="447">
                  <c:v>61.743367671966553</c:v>
                </c:pt>
                <c:pt idx="448">
                  <c:v>61.84522557258606</c:v>
                </c:pt>
                <c:pt idx="449">
                  <c:v>62.004449367523193</c:v>
                </c:pt>
                <c:pt idx="450">
                  <c:v>62.107409238815308</c:v>
                </c:pt>
                <c:pt idx="451">
                  <c:v>62.262121677398682</c:v>
                </c:pt>
                <c:pt idx="452">
                  <c:v>62.372716665267937</c:v>
                </c:pt>
                <c:pt idx="453">
                  <c:v>62.49704122543335</c:v>
                </c:pt>
                <c:pt idx="454">
                  <c:v>62.63518762588501</c:v>
                </c:pt>
                <c:pt idx="455">
                  <c:v>62.744852542877197</c:v>
                </c:pt>
                <c:pt idx="456">
                  <c:v>62.869109153747559</c:v>
                </c:pt>
                <c:pt idx="457">
                  <c:v>62.982965469360352</c:v>
                </c:pt>
                <c:pt idx="458">
                  <c:v>63.086220026016242</c:v>
                </c:pt>
                <c:pt idx="459">
                  <c:v>63.195149898529053</c:v>
                </c:pt>
                <c:pt idx="460">
                  <c:v>63.349778413772583</c:v>
                </c:pt>
                <c:pt idx="461">
                  <c:v>63.46393871307373</c:v>
                </c:pt>
                <c:pt idx="462">
                  <c:v>63.611912965774543</c:v>
                </c:pt>
                <c:pt idx="463">
                  <c:v>63.723039388656623</c:v>
                </c:pt>
                <c:pt idx="464">
                  <c:v>63.880654811859131</c:v>
                </c:pt>
                <c:pt idx="465">
                  <c:v>64.00318169593811</c:v>
                </c:pt>
                <c:pt idx="466">
                  <c:v>64.114995956420898</c:v>
                </c:pt>
                <c:pt idx="467">
                  <c:v>64.232419490814209</c:v>
                </c:pt>
                <c:pt idx="468">
                  <c:v>64.341764211654663</c:v>
                </c:pt>
                <c:pt idx="469">
                  <c:v>64.464567184448242</c:v>
                </c:pt>
                <c:pt idx="470">
                  <c:v>64.609942436218262</c:v>
                </c:pt>
                <c:pt idx="471">
                  <c:v>64.79298734664917</c:v>
                </c:pt>
                <c:pt idx="472">
                  <c:v>64.894029855728149</c:v>
                </c:pt>
                <c:pt idx="473">
                  <c:v>65.020546674728394</c:v>
                </c:pt>
                <c:pt idx="474">
                  <c:v>65.163985013961792</c:v>
                </c:pt>
                <c:pt idx="475">
                  <c:v>65.33578085899353</c:v>
                </c:pt>
                <c:pt idx="476">
                  <c:v>65.455645322799683</c:v>
                </c:pt>
                <c:pt idx="477">
                  <c:v>65.619731903076172</c:v>
                </c:pt>
                <c:pt idx="478">
                  <c:v>65.725982904434204</c:v>
                </c:pt>
                <c:pt idx="479">
                  <c:v>65.85621976852417</c:v>
                </c:pt>
                <c:pt idx="480">
                  <c:v>66.010865926742554</c:v>
                </c:pt>
                <c:pt idx="481">
                  <c:v>66.132779121398926</c:v>
                </c:pt>
                <c:pt idx="482">
                  <c:v>66.249181509017944</c:v>
                </c:pt>
                <c:pt idx="483">
                  <c:v>66.363936185836792</c:v>
                </c:pt>
                <c:pt idx="484">
                  <c:v>66.472794771194458</c:v>
                </c:pt>
                <c:pt idx="485">
                  <c:v>68.074436902999878</c:v>
                </c:pt>
                <c:pt idx="486">
                  <c:v>68.201502561569214</c:v>
                </c:pt>
                <c:pt idx="487">
                  <c:v>68.356167793273926</c:v>
                </c:pt>
                <c:pt idx="488">
                  <c:v>68.510350465774536</c:v>
                </c:pt>
                <c:pt idx="489">
                  <c:v>68.633580923080444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167.15995933807829</c:v>
                </c:pt>
                <c:pt idx="1">
                  <c:v>165.50672756411569</c:v>
                </c:pt>
                <c:pt idx="2">
                  <c:v>163.63661766899131</c:v>
                </c:pt>
                <c:pt idx="3">
                  <c:v>161.58425414434171</c:v>
                </c:pt>
                <c:pt idx="4">
                  <c:v>159.29863564885349</c:v>
                </c:pt>
                <c:pt idx="5">
                  <c:v>156.45298095612489</c:v>
                </c:pt>
                <c:pt idx="6">
                  <c:v>153.48207119702329</c:v>
                </c:pt>
                <c:pt idx="7">
                  <c:v>149.73931514858381</c:v>
                </c:pt>
                <c:pt idx="8">
                  <c:v>145.8189185361673</c:v>
                </c:pt>
                <c:pt idx="9">
                  <c:v>141.40372252610521</c:v>
                </c:pt>
                <c:pt idx="10">
                  <c:v>136.81044383994819</c:v>
                </c:pt>
                <c:pt idx="11">
                  <c:v>131.93059484418851</c:v>
                </c:pt>
                <c:pt idx="12">
                  <c:v>127.4693253395002</c:v>
                </c:pt>
                <c:pt idx="13">
                  <c:v>124.7744774977123</c:v>
                </c:pt>
                <c:pt idx="14">
                  <c:v>120.58412406639169</c:v>
                </c:pt>
                <c:pt idx="15">
                  <c:v>117.2893282053623</c:v>
                </c:pt>
                <c:pt idx="16">
                  <c:v>114.85905453107461</c:v>
                </c:pt>
                <c:pt idx="17">
                  <c:v>112.8119250441863</c:v>
                </c:pt>
                <c:pt idx="18">
                  <c:v>111.6300066948441</c:v>
                </c:pt>
                <c:pt idx="19">
                  <c:v>110.519706059805</c:v>
                </c:pt>
                <c:pt idx="20">
                  <c:v>110.0900697502658</c:v>
                </c:pt>
                <c:pt idx="21">
                  <c:v>110.0094678535325</c:v>
                </c:pt>
                <c:pt idx="22">
                  <c:v>110.3991472417061</c:v>
                </c:pt>
                <c:pt idx="23">
                  <c:v>111.10150882247819</c:v>
                </c:pt>
                <c:pt idx="24">
                  <c:v>112.2189701466869</c:v>
                </c:pt>
                <c:pt idx="25">
                  <c:v>114.37465602676519</c:v>
                </c:pt>
                <c:pt idx="26">
                  <c:v>116.2219937104361</c:v>
                </c:pt>
                <c:pt idx="27">
                  <c:v>118.43885521861</c:v>
                </c:pt>
                <c:pt idx="28">
                  <c:v>121.2895293189074</c:v>
                </c:pt>
                <c:pt idx="29">
                  <c:v>124.232582658935</c:v>
                </c:pt>
                <c:pt idx="30">
                  <c:v>126.9244336407927</c:v>
                </c:pt>
                <c:pt idx="31">
                  <c:v>130.40697015715281</c:v>
                </c:pt>
                <c:pt idx="32">
                  <c:v>135.5127870537448</c:v>
                </c:pt>
                <c:pt idx="33">
                  <c:v>139.01559896433761</c:v>
                </c:pt>
                <c:pt idx="34">
                  <c:v>143.26949340580461</c:v>
                </c:pt>
                <c:pt idx="35">
                  <c:v>146.4586869093115</c:v>
                </c:pt>
                <c:pt idx="36">
                  <c:v>150.5214584716804</c:v>
                </c:pt>
                <c:pt idx="37">
                  <c:v>153.49533263086661</c:v>
                </c:pt>
                <c:pt idx="38">
                  <c:v>156.6080413685078</c:v>
                </c:pt>
                <c:pt idx="39">
                  <c:v>159.98085058228901</c:v>
                </c:pt>
                <c:pt idx="40">
                  <c:v>162.32341610846871</c:v>
                </c:pt>
                <c:pt idx="41">
                  <c:v>164.29546940167751</c:v>
                </c:pt>
                <c:pt idx="42">
                  <c:v>166.775094280838</c:v>
                </c:pt>
                <c:pt idx="43">
                  <c:v>168.64452528301521</c:v>
                </c:pt>
                <c:pt idx="44">
                  <c:v>169.7822527231356</c:v>
                </c:pt>
                <c:pt idx="45">
                  <c:v>169.90392916448261</c:v>
                </c:pt>
                <c:pt idx="46">
                  <c:v>169.1016158660932</c:v>
                </c:pt>
                <c:pt idx="47">
                  <c:v>167.51094942082551</c:v>
                </c:pt>
                <c:pt idx="48">
                  <c:v>166.01647134501269</c:v>
                </c:pt>
                <c:pt idx="49">
                  <c:v>164.21254346592619</c:v>
                </c:pt>
                <c:pt idx="50">
                  <c:v>162.23579264413351</c:v>
                </c:pt>
                <c:pt idx="51">
                  <c:v>159.8520727300091</c:v>
                </c:pt>
                <c:pt idx="52">
                  <c:v>156.95471491679771</c:v>
                </c:pt>
                <c:pt idx="53">
                  <c:v>152.98193693735419</c:v>
                </c:pt>
                <c:pt idx="54">
                  <c:v>149.9281109671918</c:v>
                </c:pt>
                <c:pt idx="55">
                  <c:v>146.79453550455011</c:v>
                </c:pt>
                <c:pt idx="56">
                  <c:v>142.3113277151858</c:v>
                </c:pt>
                <c:pt idx="57">
                  <c:v>139.12838030601279</c:v>
                </c:pt>
                <c:pt idx="58">
                  <c:v>135.46540646140269</c:v>
                </c:pt>
                <c:pt idx="59">
                  <c:v>132.0431817787217</c:v>
                </c:pt>
                <c:pt idx="60">
                  <c:v>128.65168917778061</c:v>
                </c:pt>
                <c:pt idx="61">
                  <c:v>125.3760027358514</c:v>
                </c:pt>
                <c:pt idx="62">
                  <c:v>122.21620258578081</c:v>
                </c:pt>
                <c:pt idx="63">
                  <c:v>118.0430305191465</c:v>
                </c:pt>
                <c:pt idx="64">
                  <c:v>114.4191577137499</c:v>
                </c:pt>
                <c:pt idx="65">
                  <c:v>112.8940497510747</c:v>
                </c:pt>
                <c:pt idx="66">
                  <c:v>111.382648658306</c:v>
                </c:pt>
                <c:pt idx="67">
                  <c:v>110.28234201933689</c:v>
                </c:pt>
                <c:pt idx="68">
                  <c:v>110.00628824165381</c:v>
                </c:pt>
                <c:pt idx="69">
                  <c:v>110.316942971592</c:v>
                </c:pt>
                <c:pt idx="70">
                  <c:v>110.9233353976675</c:v>
                </c:pt>
                <c:pt idx="71">
                  <c:v>112.2660187335162</c:v>
                </c:pt>
                <c:pt idx="72">
                  <c:v>113.7007682673252</c:v>
                </c:pt>
                <c:pt idx="73">
                  <c:v>116.150780791047</c:v>
                </c:pt>
                <c:pt idx="74">
                  <c:v>118.2580689305333</c:v>
                </c:pt>
                <c:pt idx="75">
                  <c:v>121.0520100189533</c:v>
                </c:pt>
                <c:pt idx="76">
                  <c:v>124.06269924873391</c:v>
                </c:pt>
                <c:pt idx="77">
                  <c:v>126.8662036475978</c:v>
                </c:pt>
                <c:pt idx="78">
                  <c:v>129.8849924825802</c:v>
                </c:pt>
                <c:pt idx="79">
                  <c:v>133.4214786899193</c:v>
                </c:pt>
                <c:pt idx="80">
                  <c:v>136.6629337512976</c:v>
                </c:pt>
                <c:pt idx="81">
                  <c:v>139.89805324653119</c:v>
                </c:pt>
                <c:pt idx="82">
                  <c:v>144.86014712192201</c:v>
                </c:pt>
                <c:pt idx="83">
                  <c:v>150.7719699131305</c:v>
                </c:pt>
                <c:pt idx="84">
                  <c:v>154.93755758914801</c:v>
                </c:pt>
                <c:pt idx="85">
                  <c:v>158.97785576910201</c:v>
                </c:pt>
                <c:pt idx="86">
                  <c:v>162.4893029067062</c:v>
                </c:pt>
                <c:pt idx="87">
                  <c:v>164.54937411112579</c:v>
                </c:pt>
                <c:pt idx="88">
                  <c:v>166.20160948647339</c:v>
                </c:pt>
                <c:pt idx="89">
                  <c:v>168.20744413947051</c:v>
                </c:pt>
                <c:pt idx="90">
                  <c:v>169.1260434061185</c:v>
                </c:pt>
                <c:pt idx="91">
                  <c:v>169.75417015541811</c:v>
                </c:pt>
                <c:pt idx="92">
                  <c:v>169.97190701285041</c:v>
                </c:pt>
                <c:pt idx="93">
                  <c:v>169.50822611340109</c:v>
                </c:pt>
                <c:pt idx="94">
                  <c:v>168.47348489931341</c:v>
                </c:pt>
                <c:pt idx="95">
                  <c:v>167.0588610503263</c:v>
                </c:pt>
                <c:pt idx="96">
                  <c:v>165.0648846569226</c:v>
                </c:pt>
                <c:pt idx="97">
                  <c:v>162.16889800609661</c:v>
                </c:pt>
                <c:pt idx="98">
                  <c:v>159.89268975451819</c:v>
                </c:pt>
                <c:pt idx="99">
                  <c:v>157.16944879288889</c:v>
                </c:pt>
                <c:pt idx="100">
                  <c:v>153.15095484777021</c:v>
                </c:pt>
                <c:pt idx="101">
                  <c:v>149.24614938266839</c:v>
                </c:pt>
                <c:pt idx="102">
                  <c:v>143.17310676431981</c:v>
                </c:pt>
                <c:pt idx="103">
                  <c:v>138.48140925450679</c:v>
                </c:pt>
                <c:pt idx="104">
                  <c:v>135.16753416780921</c:v>
                </c:pt>
                <c:pt idx="105">
                  <c:v>130.54770198244469</c:v>
                </c:pt>
                <c:pt idx="106">
                  <c:v>127.69055182619169</c:v>
                </c:pt>
                <c:pt idx="107">
                  <c:v>123.601610969126</c:v>
                </c:pt>
                <c:pt idx="108">
                  <c:v>119.3847007564201</c:v>
                </c:pt>
                <c:pt idx="109">
                  <c:v>117.0818940387576</c:v>
                </c:pt>
                <c:pt idx="110">
                  <c:v>115.1582967391443</c:v>
                </c:pt>
                <c:pt idx="111">
                  <c:v>113.19457989755981</c:v>
                </c:pt>
                <c:pt idx="112">
                  <c:v>111.8975497033764</c:v>
                </c:pt>
                <c:pt idx="113">
                  <c:v>110.8199391961698</c:v>
                </c:pt>
                <c:pt idx="114">
                  <c:v>110.12953718739161</c:v>
                </c:pt>
                <c:pt idx="115">
                  <c:v>110.0908797137525</c:v>
                </c:pt>
                <c:pt idx="116">
                  <c:v>110.82431229446399</c:v>
                </c:pt>
                <c:pt idx="117">
                  <c:v>111.7504552131594</c:v>
                </c:pt>
                <c:pt idx="118">
                  <c:v>113.39900593216009</c:v>
                </c:pt>
                <c:pt idx="119">
                  <c:v>115.8574997598697</c:v>
                </c:pt>
                <c:pt idx="120">
                  <c:v>118.5191160050496</c:v>
                </c:pt>
                <c:pt idx="121">
                  <c:v>121.2322076014764</c:v>
                </c:pt>
                <c:pt idx="122">
                  <c:v>123.8239801679382</c:v>
                </c:pt>
                <c:pt idx="123">
                  <c:v>128.08479407562311</c:v>
                </c:pt>
                <c:pt idx="124">
                  <c:v>130.96956814097251</c:v>
                </c:pt>
                <c:pt idx="125">
                  <c:v>134.1588249230098</c:v>
                </c:pt>
                <c:pt idx="126">
                  <c:v>138.04266720004739</c:v>
                </c:pt>
                <c:pt idx="127">
                  <c:v>141.19582327366399</c:v>
                </c:pt>
                <c:pt idx="128">
                  <c:v>146.20867388074549</c:v>
                </c:pt>
                <c:pt idx="129">
                  <c:v>149.20924610120511</c:v>
                </c:pt>
                <c:pt idx="130">
                  <c:v>153.49430713455729</c:v>
                </c:pt>
                <c:pt idx="131">
                  <c:v>156.20236501092819</c:v>
                </c:pt>
                <c:pt idx="132">
                  <c:v>159.34491493983859</c:v>
                </c:pt>
                <c:pt idx="133">
                  <c:v>162.01213477152959</c:v>
                </c:pt>
                <c:pt idx="134">
                  <c:v>164.13028362223281</c:v>
                </c:pt>
                <c:pt idx="135">
                  <c:v>166.5914042786118</c:v>
                </c:pt>
                <c:pt idx="136">
                  <c:v>167.9259700274707</c:v>
                </c:pt>
                <c:pt idx="137">
                  <c:v>168.945653471746</c:v>
                </c:pt>
                <c:pt idx="138">
                  <c:v>169.69119041157279</c:v>
                </c:pt>
                <c:pt idx="139">
                  <c:v>169.98750898573809</c:v>
                </c:pt>
                <c:pt idx="140">
                  <c:v>169.83257294856719</c:v>
                </c:pt>
                <c:pt idx="141">
                  <c:v>169.21601982948229</c:v>
                </c:pt>
                <c:pt idx="142">
                  <c:v>168.35250251340869</c:v>
                </c:pt>
                <c:pt idx="143">
                  <c:v>165.90294747474269</c:v>
                </c:pt>
                <c:pt idx="144">
                  <c:v>163.50673054445369</c:v>
                </c:pt>
                <c:pt idx="145">
                  <c:v>161.13170320112039</c:v>
                </c:pt>
                <c:pt idx="146">
                  <c:v>158.70794437389421</c:v>
                </c:pt>
                <c:pt idx="147">
                  <c:v>155.00704036770429</c:v>
                </c:pt>
                <c:pt idx="148">
                  <c:v>151.12341332565239</c:v>
                </c:pt>
                <c:pt idx="149">
                  <c:v>147.12592468671119</c:v>
                </c:pt>
                <c:pt idx="150">
                  <c:v>143.0402457938099</c:v>
                </c:pt>
                <c:pt idx="151">
                  <c:v>139.94145718900879</c:v>
                </c:pt>
                <c:pt idx="152">
                  <c:v>134.95456137031741</c:v>
                </c:pt>
                <c:pt idx="153">
                  <c:v>131.56508259761009</c:v>
                </c:pt>
                <c:pt idx="154">
                  <c:v>128.6761950749885</c:v>
                </c:pt>
                <c:pt idx="155">
                  <c:v>124.8775671963011</c:v>
                </c:pt>
                <c:pt idx="156">
                  <c:v>122.31891699092169</c:v>
                </c:pt>
                <c:pt idx="157">
                  <c:v>119.51401794162381</c:v>
                </c:pt>
                <c:pt idx="158">
                  <c:v>116.5804508270882</c:v>
                </c:pt>
                <c:pt idx="159">
                  <c:v>114.2376089284955</c:v>
                </c:pt>
                <c:pt idx="160">
                  <c:v>112.52264917000311</c:v>
                </c:pt>
                <c:pt idx="161">
                  <c:v>111.246510888907</c:v>
                </c:pt>
                <c:pt idx="162">
                  <c:v>110.3328870362932</c:v>
                </c:pt>
                <c:pt idx="163">
                  <c:v>110.0255524298628</c:v>
                </c:pt>
                <c:pt idx="164">
                  <c:v>110.39311750437651</c:v>
                </c:pt>
                <c:pt idx="165">
                  <c:v>111.1426253398885</c:v>
                </c:pt>
                <c:pt idx="166">
                  <c:v>112.2924611951362</c:v>
                </c:pt>
                <c:pt idx="167">
                  <c:v>114.4626997231768</c:v>
                </c:pt>
                <c:pt idx="168">
                  <c:v>116.2086468875726</c:v>
                </c:pt>
                <c:pt idx="169">
                  <c:v>118.66799896758521</c:v>
                </c:pt>
                <c:pt idx="170">
                  <c:v>121.05477432003509</c:v>
                </c:pt>
                <c:pt idx="171">
                  <c:v>124.3832840151323</c:v>
                </c:pt>
                <c:pt idx="172">
                  <c:v>127.3870236732992</c:v>
                </c:pt>
                <c:pt idx="173">
                  <c:v>131.48996502553879</c:v>
                </c:pt>
                <c:pt idx="174">
                  <c:v>134.59903924899501</c:v>
                </c:pt>
                <c:pt idx="175">
                  <c:v>138.32112984678531</c:v>
                </c:pt>
                <c:pt idx="176">
                  <c:v>142.08820327518609</c:v>
                </c:pt>
                <c:pt idx="177">
                  <c:v>147.48365787341871</c:v>
                </c:pt>
                <c:pt idx="178">
                  <c:v>150.6618700915823</c:v>
                </c:pt>
                <c:pt idx="179">
                  <c:v>153.65770361770291</c:v>
                </c:pt>
                <c:pt idx="180">
                  <c:v>156.788196863275</c:v>
                </c:pt>
                <c:pt idx="181">
                  <c:v>159.3103298858646</c:v>
                </c:pt>
                <c:pt idx="182">
                  <c:v>161.59772634551629</c:v>
                </c:pt>
                <c:pt idx="183">
                  <c:v>164.4108434921107</c:v>
                </c:pt>
                <c:pt idx="184">
                  <c:v>166.06814030671001</c:v>
                </c:pt>
                <c:pt idx="185">
                  <c:v>167.63251366607341</c:v>
                </c:pt>
                <c:pt idx="186">
                  <c:v>169.26614795779571</c:v>
                </c:pt>
                <c:pt idx="187">
                  <c:v>169.9031024435111</c:v>
                </c:pt>
                <c:pt idx="188">
                  <c:v>169.97993568512109</c:v>
                </c:pt>
                <c:pt idx="189">
                  <c:v>169.5282276665456</c:v>
                </c:pt>
                <c:pt idx="190">
                  <c:v>168.65456015906011</c:v>
                </c:pt>
                <c:pt idx="191">
                  <c:v>166.68336455196891</c:v>
                </c:pt>
                <c:pt idx="192">
                  <c:v>164.90435205455751</c:v>
                </c:pt>
                <c:pt idx="193">
                  <c:v>163.06590691033179</c:v>
                </c:pt>
                <c:pt idx="194">
                  <c:v>160.55590362063171</c:v>
                </c:pt>
                <c:pt idx="195">
                  <c:v>156.51750287652521</c:v>
                </c:pt>
                <c:pt idx="196">
                  <c:v>153.32438756992349</c:v>
                </c:pt>
                <c:pt idx="197">
                  <c:v>150.2013281409277</c:v>
                </c:pt>
                <c:pt idx="198">
                  <c:v>146.0105190480084</c:v>
                </c:pt>
                <c:pt idx="199">
                  <c:v>140.92895712023611</c:v>
                </c:pt>
                <c:pt idx="200">
                  <c:v>136.82337426059269</c:v>
                </c:pt>
                <c:pt idx="201">
                  <c:v>133.79708465124929</c:v>
                </c:pt>
                <c:pt idx="202">
                  <c:v>130.57868597953009</c:v>
                </c:pt>
                <c:pt idx="203">
                  <c:v>125.79479705918899</c:v>
                </c:pt>
                <c:pt idx="204">
                  <c:v>122.4141824976292</c:v>
                </c:pt>
                <c:pt idx="205">
                  <c:v>119.85269940567809</c:v>
                </c:pt>
                <c:pt idx="206">
                  <c:v>117.4787781718528</c:v>
                </c:pt>
                <c:pt idx="207">
                  <c:v>115.0417014723235</c:v>
                </c:pt>
                <c:pt idx="208">
                  <c:v>112.98147712744471</c:v>
                </c:pt>
                <c:pt idx="209">
                  <c:v>111.56947779703481</c:v>
                </c:pt>
                <c:pt idx="210">
                  <c:v>110.61004805181069</c:v>
                </c:pt>
                <c:pt idx="211">
                  <c:v>110.010060518093</c:v>
                </c:pt>
                <c:pt idx="212">
                  <c:v>110.1773919688938</c:v>
                </c:pt>
                <c:pt idx="213">
                  <c:v>110.91832924480281</c:v>
                </c:pt>
                <c:pt idx="214">
                  <c:v>112.2149330485841</c:v>
                </c:pt>
                <c:pt idx="215">
                  <c:v>113.8361646758253</c:v>
                </c:pt>
                <c:pt idx="216">
                  <c:v>116.6803066870056</c:v>
                </c:pt>
                <c:pt idx="217">
                  <c:v>119.200381918736</c:v>
                </c:pt>
                <c:pt idx="218">
                  <c:v>121.656047440229</c:v>
                </c:pt>
                <c:pt idx="219">
                  <c:v>125.2166816722082</c:v>
                </c:pt>
                <c:pt idx="220">
                  <c:v>128.01395632495479</c:v>
                </c:pt>
                <c:pt idx="221">
                  <c:v>131.09615127228631</c:v>
                </c:pt>
                <c:pt idx="222">
                  <c:v>134.75837512942681</c:v>
                </c:pt>
                <c:pt idx="223">
                  <c:v>138.08009300656741</c:v>
                </c:pt>
                <c:pt idx="224">
                  <c:v>141.2794116757623</c:v>
                </c:pt>
                <c:pt idx="225">
                  <c:v>144.95439133963629</c:v>
                </c:pt>
                <c:pt idx="226">
                  <c:v>148.9797902181916</c:v>
                </c:pt>
                <c:pt idx="227">
                  <c:v>153.2930839397963</c:v>
                </c:pt>
                <c:pt idx="228">
                  <c:v>156.02763448667011</c:v>
                </c:pt>
                <c:pt idx="229">
                  <c:v>160.17278026386629</c:v>
                </c:pt>
                <c:pt idx="230">
                  <c:v>163.38926545283849</c:v>
                </c:pt>
                <c:pt idx="231">
                  <c:v>165.28110517861461</c:v>
                </c:pt>
                <c:pt idx="232">
                  <c:v>167.11458922194771</c:v>
                </c:pt>
                <c:pt idx="233">
                  <c:v>168.34962097589749</c:v>
                </c:pt>
                <c:pt idx="234">
                  <c:v>169.35095310649419</c:v>
                </c:pt>
                <c:pt idx="235">
                  <c:v>169.85583084783079</c:v>
                </c:pt>
                <c:pt idx="236">
                  <c:v>169.99120708452071</c:v>
                </c:pt>
                <c:pt idx="237">
                  <c:v>169.74119732610171</c:v>
                </c:pt>
                <c:pt idx="238">
                  <c:v>169.09903603105681</c:v>
                </c:pt>
                <c:pt idx="239">
                  <c:v>167.42840924263859</c:v>
                </c:pt>
                <c:pt idx="240">
                  <c:v>164.46859857951179</c:v>
                </c:pt>
                <c:pt idx="241">
                  <c:v>161.35242893295251</c:v>
                </c:pt>
                <c:pt idx="242">
                  <c:v>157.77523200649989</c:v>
                </c:pt>
                <c:pt idx="243">
                  <c:v>154.69969791604899</c:v>
                </c:pt>
                <c:pt idx="244">
                  <c:v>151.57031475691559</c:v>
                </c:pt>
                <c:pt idx="245">
                  <c:v>148.1494441634664</c:v>
                </c:pt>
                <c:pt idx="246">
                  <c:v>145.15883088143369</c:v>
                </c:pt>
                <c:pt idx="247">
                  <c:v>141.4389688476688</c:v>
                </c:pt>
                <c:pt idx="248">
                  <c:v>136.81416581983089</c:v>
                </c:pt>
                <c:pt idx="249">
                  <c:v>132.1076694482613</c:v>
                </c:pt>
                <c:pt idx="250">
                  <c:v>126.90202043553749</c:v>
                </c:pt>
                <c:pt idx="251">
                  <c:v>123.8733520893704</c:v>
                </c:pt>
                <c:pt idx="252">
                  <c:v>120.8558637973769</c:v>
                </c:pt>
                <c:pt idx="253">
                  <c:v>118.06811841784111</c:v>
                </c:pt>
                <c:pt idx="254">
                  <c:v>115.52228504042201</c:v>
                </c:pt>
                <c:pt idx="255">
                  <c:v>113.7335321524274</c:v>
                </c:pt>
                <c:pt idx="256">
                  <c:v>112.3240112130439</c:v>
                </c:pt>
                <c:pt idx="257">
                  <c:v>111.2684805010821</c:v>
                </c:pt>
                <c:pt idx="258">
                  <c:v>110.48800271114619</c:v>
                </c:pt>
                <c:pt idx="259">
                  <c:v>110.0592682626563</c:v>
                </c:pt>
                <c:pt idx="260">
                  <c:v>110.31976755402189</c:v>
                </c:pt>
                <c:pt idx="261">
                  <c:v>111.5121871598347</c:v>
                </c:pt>
                <c:pt idx="262">
                  <c:v>113.0186010055385</c:v>
                </c:pt>
                <c:pt idx="263">
                  <c:v>114.9010366346071</c:v>
                </c:pt>
                <c:pt idx="264">
                  <c:v>116.8743123425517</c:v>
                </c:pt>
                <c:pt idx="265">
                  <c:v>119.4573278973298</c:v>
                </c:pt>
                <c:pt idx="266">
                  <c:v>123.9184193465144</c:v>
                </c:pt>
                <c:pt idx="267">
                  <c:v>126.87312950596019</c:v>
                </c:pt>
                <c:pt idx="268">
                  <c:v>130.70771253618881</c:v>
                </c:pt>
                <c:pt idx="269">
                  <c:v>133.96890200085599</c:v>
                </c:pt>
                <c:pt idx="270">
                  <c:v>138.40704324752241</c:v>
                </c:pt>
                <c:pt idx="271">
                  <c:v>142.11734580365041</c:v>
                </c:pt>
                <c:pt idx="272">
                  <c:v>145.35703777653529</c:v>
                </c:pt>
                <c:pt idx="273">
                  <c:v>149.47851407738329</c:v>
                </c:pt>
                <c:pt idx="274">
                  <c:v>153.4071800145876</c:v>
                </c:pt>
                <c:pt idx="275">
                  <c:v>156.58426535824961</c:v>
                </c:pt>
                <c:pt idx="276">
                  <c:v>159.51887876855349</c:v>
                </c:pt>
                <c:pt idx="277">
                  <c:v>162.55547484160979</c:v>
                </c:pt>
                <c:pt idx="278">
                  <c:v>164.5180067491566</c:v>
                </c:pt>
                <c:pt idx="279">
                  <c:v>166.46030973181379</c:v>
                </c:pt>
                <c:pt idx="280">
                  <c:v>168.24984627087451</c:v>
                </c:pt>
                <c:pt idx="281">
                  <c:v>169.60699901454061</c:v>
                </c:pt>
                <c:pt idx="282">
                  <c:v>169.9882957537852</c:v>
                </c:pt>
                <c:pt idx="283">
                  <c:v>169.81308688662261</c:v>
                </c:pt>
                <c:pt idx="284">
                  <c:v>169.1529209065796</c:v>
                </c:pt>
                <c:pt idx="285">
                  <c:v>168.22678407742939</c:v>
                </c:pt>
                <c:pt idx="286">
                  <c:v>166.69988155770989</c:v>
                </c:pt>
                <c:pt idx="287">
                  <c:v>164.86077411587871</c:v>
                </c:pt>
                <c:pt idx="288">
                  <c:v>162.449816650076</c:v>
                </c:pt>
                <c:pt idx="289">
                  <c:v>159.995693559648</c:v>
                </c:pt>
                <c:pt idx="290">
                  <c:v>157.4690610132896</c:v>
                </c:pt>
                <c:pt idx="291">
                  <c:v>153.92618096172811</c:v>
                </c:pt>
                <c:pt idx="292">
                  <c:v>149.61869027498551</c:v>
                </c:pt>
                <c:pt idx="293">
                  <c:v>144.58208295939801</c:v>
                </c:pt>
                <c:pt idx="294">
                  <c:v>138.70768196214789</c:v>
                </c:pt>
                <c:pt idx="295">
                  <c:v>133.81970774911491</c:v>
                </c:pt>
                <c:pt idx="296">
                  <c:v>130.80949909366291</c:v>
                </c:pt>
                <c:pt idx="297">
                  <c:v>127.37894889502201</c:v>
                </c:pt>
                <c:pt idx="298">
                  <c:v>123.7612593613668</c:v>
                </c:pt>
                <c:pt idx="299">
                  <c:v>121.0909489059184</c:v>
                </c:pt>
                <c:pt idx="300">
                  <c:v>117.8095388180685</c:v>
                </c:pt>
                <c:pt idx="301">
                  <c:v>115.7308957265525</c:v>
                </c:pt>
                <c:pt idx="302">
                  <c:v>114.0133847620607</c:v>
                </c:pt>
                <c:pt idx="303">
                  <c:v>112.530302193625</c:v>
                </c:pt>
                <c:pt idx="304">
                  <c:v>111.27702288036799</c:v>
                </c:pt>
                <c:pt idx="305">
                  <c:v>110.2652702958585</c:v>
                </c:pt>
                <c:pt idx="306">
                  <c:v>110.0101616296607</c:v>
                </c:pt>
                <c:pt idx="307">
                  <c:v>110.1341350291007</c:v>
                </c:pt>
                <c:pt idx="308">
                  <c:v>110.8945124284387</c:v>
                </c:pt>
                <c:pt idx="309">
                  <c:v>112.47718055196729</c:v>
                </c:pt>
                <c:pt idx="310">
                  <c:v>114.11555519572219</c:v>
                </c:pt>
                <c:pt idx="311">
                  <c:v>116.5018692091579</c:v>
                </c:pt>
                <c:pt idx="312">
                  <c:v>118.9885472642424</c:v>
                </c:pt>
                <c:pt idx="313">
                  <c:v>122.2353605533701</c:v>
                </c:pt>
                <c:pt idx="314">
                  <c:v>125.6519293397122</c:v>
                </c:pt>
                <c:pt idx="315">
                  <c:v>129.17960318255811</c:v>
                </c:pt>
                <c:pt idx="316">
                  <c:v>132.10131970238751</c:v>
                </c:pt>
                <c:pt idx="317">
                  <c:v>138.70549912788849</c:v>
                </c:pt>
                <c:pt idx="318">
                  <c:v>142.85205612657319</c:v>
                </c:pt>
                <c:pt idx="319">
                  <c:v>148.37452685798391</c:v>
                </c:pt>
                <c:pt idx="320">
                  <c:v>152.877540250875</c:v>
                </c:pt>
                <c:pt idx="321">
                  <c:v>156.51361010653</c:v>
                </c:pt>
                <c:pt idx="322">
                  <c:v>160.14799394659269</c:v>
                </c:pt>
                <c:pt idx="323">
                  <c:v>162.99446194122399</c:v>
                </c:pt>
                <c:pt idx="324">
                  <c:v>165.56723168758509</c:v>
                </c:pt>
                <c:pt idx="325">
                  <c:v>167.59078239761021</c:v>
                </c:pt>
                <c:pt idx="326">
                  <c:v>169.2066162603048</c:v>
                </c:pt>
                <c:pt idx="327">
                  <c:v>169.8206973030899</c:v>
                </c:pt>
                <c:pt idx="328">
                  <c:v>169.98540787260109</c:v>
                </c:pt>
                <c:pt idx="329">
                  <c:v>169.71482436084659</c:v>
                </c:pt>
                <c:pt idx="330">
                  <c:v>168.72687657071941</c:v>
                </c:pt>
                <c:pt idx="331">
                  <c:v>167.6793436915371</c:v>
                </c:pt>
                <c:pt idx="332">
                  <c:v>165.97666024317121</c:v>
                </c:pt>
                <c:pt idx="333">
                  <c:v>163.6118636040695</c:v>
                </c:pt>
                <c:pt idx="334">
                  <c:v>160.0913452886102</c:v>
                </c:pt>
                <c:pt idx="335">
                  <c:v>157.33263675783439</c:v>
                </c:pt>
                <c:pt idx="336">
                  <c:v>154.5020631387946</c:v>
                </c:pt>
                <c:pt idx="337">
                  <c:v>150.61243308612109</c:v>
                </c:pt>
                <c:pt idx="338">
                  <c:v>147.17488352069111</c:v>
                </c:pt>
                <c:pt idx="339">
                  <c:v>143.69095126302449</c:v>
                </c:pt>
                <c:pt idx="340">
                  <c:v>139.78543357089231</c:v>
                </c:pt>
                <c:pt idx="341">
                  <c:v>134.39200767916361</c:v>
                </c:pt>
                <c:pt idx="342">
                  <c:v>130.39150054594819</c:v>
                </c:pt>
                <c:pt idx="343">
                  <c:v>127.0327976073887</c:v>
                </c:pt>
                <c:pt idx="344">
                  <c:v>123.945367122345</c:v>
                </c:pt>
                <c:pt idx="345">
                  <c:v>120.6183653548178</c:v>
                </c:pt>
                <c:pt idx="346">
                  <c:v>117.1948772485019</c:v>
                </c:pt>
                <c:pt idx="347">
                  <c:v>114.9557219447172</c:v>
                </c:pt>
                <c:pt idx="348">
                  <c:v>113.0661976795065</c:v>
                </c:pt>
                <c:pt idx="349">
                  <c:v>111.747511269293</c:v>
                </c:pt>
                <c:pt idx="350">
                  <c:v>110.6468411912043</c:v>
                </c:pt>
                <c:pt idx="351">
                  <c:v>110.111617714752</c:v>
                </c:pt>
                <c:pt idx="352">
                  <c:v>110.0290400736059</c:v>
                </c:pt>
                <c:pt idx="353">
                  <c:v>110.60974212934769</c:v>
                </c:pt>
                <c:pt idx="354">
                  <c:v>112.5080624824177</c:v>
                </c:pt>
                <c:pt idx="355">
                  <c:v>114.6973536396863</c:v>
                </c:pt>
                <c:pt idx="356">
                  <c:v>117.59092434841941</c:v>
                </c:pt>
                <c:pt idx="357">
                  <c:v>120.3774766956976</c:v>
                </c:pt>
                <c:pt idx="358">
                  <c:v>123.3210135807694</c:v>
                </c:pt>
                <c:pt idx="359">
                  <c:v>126.1061205379423</c:v>
                </c:pt>
                <c:pt idx="360">
                  <c:v>129.10866228399539</c:v>
                </c:pt>
                <c:pt idx="361">
                  <c:v>132.70526107964241</c:v>
                </c:pt>
                <c:pt idx="362">
                  <c:v>136.39540235875509</c:v>
                </c:pt>
                <c:pt idx="363">
                  <c:v>141.7591216008891</c:v>
                </c:pt>
                <c:pt idx="364">
                  <c:v>146.55525975802149</c:v>
                </c:pt>
                <c:pt idx="365">
                  <c:v>150.58354640062919</c:v>
                </c:pt>
                <c:pt idx="366">
                  <c:v>153.5485443875649</c:v>
                </c:pt>
                <c:pt idx="367">
                  <c:v>157.51246582841139</c:v>
                </c:pt>
                <c:pt idx="368">
                  <c:v>160.57053700518969</c:v>
                </c:pt>
                <c:pt idx="369">
                  <c:v>163.8249860526704</c:v>
                </c:pt>
                <c:pt idx="370">
                  <c:v>167.14864487478789</c:v>
                </c:pt>
                <c:pt idx="371">
                  <c:v>168.8119283012507</c:v>
                </c:pt>
                <c:pt idx="372">
                  <c:v>169.87068118661321</c:v>
                </c:pt>
                <c:pt idx="373">
                  <c:v>169.9145654956674</c:v>
                </c:pt>
                <c:pt idx="374">
                  <c:v>169.10862249190211</c:v>
                </c:pt>
                <c:pt idx="375">
                  <c:v>168.08295880683161</c:v>
                </c:pt>
                <c:pt idx="376">
                  <c:v>166.678590392903</c:v>
                </c:pt>
                <c:pt idx="377">
                  <c:v>164.70002297056891</c:v>
                </c:pt>
                <c:pt idx="378">
                  <c:v>162.7377687108893</c:v>
                </c:pt>
                <c:pt idx="379">
                  <c:v>160.11110872181931</c:v>
                </c:pt>
                <c:pt idx="380">
                  <c:v>156.84667015961389</c:v>
                </c:pt>
                <c:pt idx="381">
                  <c:v>151.37954205541669</c:v>
                </c:pt>
                <c:pt idx="382">
                  <c:v>148.44396079023309</c:v>
                </c:pt>
                <c:pt idx="383">
                  <c:v>144.57574605747891</c:v>
                </c:pt>
                <c:pt idx="384">
                  <c:v>141.07701124782099</c:v>
                </c:pt>
                <c:pt idx="385">
                  <c:v>136.32551456016071</c:v>
                </c:pt>
                <c:pt idx="386">
                  <c:v>132.2535566756921</c:v>
                </c:pt>
                <c:pt idx="387">
                  <c:v>129.18701517012221</c:v>
                </c:pt>
                <c:pt idx="388">
                  <c:v>126.2470347200872</c:v>
                </c:pt>
                <c:pt idx="389">
                  <c:v>122.2263300659508</c:v>
                </c:pt>
                <c:pt idx="390">
                  <c:v>119.0344969827388</c:v>
                </c:pt>
                <c:pt idx="391">
                  <c:v>115.9553413141421</c:v>
                </c:pt>
                <c:pt idx="392">
                  <c:v>114.2038009987688</c:v>
                </c:pt>
                <c:pt idx="393">
                  <c:v>112.4652580753919</c:v>
                </c:pt>
                <c:pt idx="394">
                  <c:v>111.3102398964263</c:v>
                </c:pt>
                <c:pt idx="395">
                  <c:v>110.5411028985223</c:v>
                </c:pt>
                <c:pt idx="396">
                  <c:v>110.01690690300821</c:v>
                </c:pt>
                <c:pt idx="397">
                  <c:v>110.26670246264609</c:v>
                </c:pt>
                <c:pt idx="398">
                  <c:v>111.13212164129421</c:v>
                </c:pt>
                <c:pt idx="399">
                  <c:v>112.37047874277719</c:v>
                </c:pt>
                <c:pt idx="400">
                  <c:v>114.27697716541969</c:v>
                </c:pt>
                <c:pt idx="401">
                  <c:v>116.4095474907392</c:v>
                </c:pt>
                <c:pt idx="402">
                  <c:v>119.20373730280031</c:v>
                </c:pt>
                <c:pt idx="403">
                  <c:v>121.67896572105769</c:v>
                </c:pt>
                <c:pt idx="404">
                  <c:v>124.7255193528986</c:v>
                </c:pt>
                <c:pt idx="405">
                  <c:v>128.96902162500169</c:v>
                </c:pt>
                <c:pt idx="406">
                  <c:v>141.7576702241017</c:v>
                </c:pt>
                <c:pt idx="407">
                  <c:v>147.6707274259517</c:v>
                </c:pt>
                <c:pt idx="408">
                  <c:v>151.33292503069299</c:v>
                </c:pt>
                <c:pt idx="409">
                  <c:v>155.5077243517527</c:v>
                </c:pt>
                <c:pt idx="410">
                  <c:v>159.6099580073799</c:v>
                </c:pt>
                <c:pt idx="411">
                  <c:v>162.56347687572909</c:v>
                </c:pt>
                <c:pt idx="412">
                  <c:v>164.74159313525979</c:v>
                </c:pt>
                <c:pt idx="413">
                  <c:v>166.42049822124929</c:v>
                </c:pt>
                <c:pt idx="414">
                  <c:v>167.95554496771979</c:v>
                </c:pt>
                <c:pt idx="415">
                  <c:v>169.00585228235749</c:v>
                </c:pt>
                <c:pt idx="416">
                  <c:v>169.76460981489171</c:v>
                </c:pt>
                <c:pt idx="417">
                  <c:v>169.974964089135</c:v>
                </c:pt>
                <c:pt idx="418">
                  <c:v>169.3198128614377</c:v>
                </c:pt>
                <c:pt idx="419">
                  <c:v>167.49623274877419</c:v>
                </c:pt>
                <c:pt idx="420">
                  <c:v>164.45586674990011</c:v>
                </c:pt>
                <c:pt idx="421">
                  <c:v>161.1352395322981</c:v>
                </c:pt>
                <c:pt idx="422">
                  <c:v>158.5605138604534</c:v>
                </c:pt>
                <c:pt idx="423">
                  <c:v>153.16701696816321</c:v>
                </c:pt>
                <c:pt idx="424">
                  <c:v>149.37501687566589</c:v>
                </c:pt>
                <c:pt idx="425">
                  <c:v>146.19864020457999</c:v>
                </c:pt>
                <c:pt idx="426">
                  <c:v>142.68752562236131</c:v>
                </c:pt>
                <c:pt idx="427">
                  <c:v>137.5233714400398</c:v>
                </c:pt>
                <c:pt idx="428">
                  <c:v>133.36386976683309</c:v>
                </c:pt>
                <c:pt idx="429">
                  <c:v>129.7378095728526</c:v>
                </c:pt>
                <c:pt idx="430">
                  <c:v>125.9131017664516</c:v>
                </c:pt>
                <c:pt idx="431">
                  <c:v>123.0574149080738</c:v>
                </c:pt>
                <c:pt idx="432">
                  <c:v>120.2734241856477</c:v>
                </c:pt>
                <c:pt idx="433">
                  <c:v>118.0807774561144</c:v>
                </c:pt>
                <c:pt idx="434">
                  <c:v>115.5184400713502</c:v>
                </c:pt>
                <c:pt idx="435">
                  <c:v>113.8176507797652</c:v>
                </c:pt>
                <c:pt idx="436">
                  <c:v>112.229929331503</c:v>
                </c:pt>
                <c:pt idx="437">
                  <c:v>110.9222368174903</c:v>
                </c:pt>
                <c:pt idx="438">
                  <c:v>110.0613113840178</c:v>
                </c:pt>
                <c:pt idx="439">
                  <c:v>110.0983666103848</c:v>
                </c:pt>
                <c:pt idx="440">
                  <c:v>110.5317568619524</c:v>
                </c:pt>
                <c:pt idx="441">
                  <c:v>111.44734621545329</c:v>
                </c:pt>
                <c:pt idx="442">
                  <c:v>112.581878417353</c:v>
                </c:pt>
                <c:pt idx="443">
                  <c:v>116.04053277279969</c:v>
                </c:pt>
                <c:pt idx="444">
                  <c:v>119.2654806933466</c:v>
                </c:pt>
                <c:pt idx="445">
                  <c:v>123.2965894260617</c:v>
                </c:pt>
                <c:pt idx="446">
                  <c:v>150.81708853765571</c:v>
                </c:pt>
                <c:pt idx="447">
                  <c:v>153.9148316349216</c:v>
                </c:pt>
                <c:pt idx="448">
                  <c:v>156.54518699538369</c:v>
                </c:pt>
                <c:pt idx="449">
                  <c:v>160.30368114203301</c:v>
                </c:pt>
                <c:pt idx="450">
                  <c:v>162.4660436073863</c:v>
                </c:pt>
                <c:pt idx="451">
                  <c:v>165.26137678943391</c:v>
                </c:pt>
                <c:pt idx="452">
                  <c:v>166.89306662089581</c:v>
                </c:pt>
                <c:pt idx="453">
                  <c:v>168.3341645609172</c:v>
                </c:pt>
                <c:pt idx="454">
                  <c:v>169.42170804334569</c:v>
                </c:pt>
                <c:pt idx="455">
                  <c:v>169.88653521539479</c:v>
                </c:pt>
                <c:pt idx="456">
                  <c:v>169.979182173487</c:v>
                </c:pt>
                <c:pt idx="457">
                  <c:v>169.6581269476732</c:v>
                </c:pt>
                <c:pt idx="458">
                  <c:v>169.03468354025671</c:v>
                </c:pt>
                <c:pt idx="459">
                  <c:v>168.0419105754296</c:v>
                </c:pt>
                <c:pt idx="460">
                  <c:v>166.06544503001541</c:v>
                </c:pt>
                <c:pt idx="461">
                  <c:v>164.20391021475689</c:v>
                </c:pt>
                <c:pt idx="462">
                  <c:v>161.32614243603931</c:v>
                </c:pt>
                <c:pt idx="463">
                  <c:v>158.8546919171927</c:v>
                </c:pt>
                <c:pt idx="464">
                  <c:v>154.9583026678855</c:v>
                </c:pt>
                <c:pt idx="465">
                  <c:v>151.66784026516891</c:v>
                </c:pt>
                <c:pt idx="466">
                  <c:v>148.51108595675959</c:v>
                </c:pt>
                <c:pt idx="467">
                  <c:v>145.08226814588241</c:v>
                </c:pt>
                <c:pt idx="468">
                  <c:v>141.82542730847109</c:v>
                </c:pt>
                <c:pt idx="469">
                  <c:v>138.14365310259339</c:v>
                </c:pt>
                <c:pt idx="470">
                  <c:v>133.82565060696561</c:v>
                </c:pt>
                <c:pt idx="471">
                  <c:v>128.58497106116761</c:v>
                </c:pt>
                <c:pt idx="472">
                  <c:v>125.8446961385096</c:v>
                </c:pt>
                <c:pt idx="473">
                  <c:v>122.620324530838</c:v>
                </c:pt>
                <c:pt idx="474">
                  <c:v>119.303332025971</c:v>
                </c:pt>
                <c:pt idx="475">
                  <c:v>115.8953569726998</c:v>
                </c:pt>
                <c:pt idx="476">
                  <c:v>113.93269952871201</c:v>
                </c:pt>
                <c:pt idx="477">
                  <c:v>111.8572167164865</c:v>
                </c:pt>
                <c:pt idx="478">
                  <c:v>110.91388968194801</c:v>
                </c:pt>
                <c:pt idx="479">
                  <c:v>110.2058929319041</c:v>
                </c:pt>
                <c:pt idx="480">
                  <c:v>110.021001621208</c:v>
                </c:pt>
                <c:pt idx="481">
                  <c:v>110.380002014694</c:v>
                </c:pt>
                <c:pt idx="482">
                  <c:v>111.13324587989089</c:v>
                </c:pt>
                <c:pt idx="483">
                  <c:v>112.25832556282749</c:v>
                </c:pt>
                <c:pt idx="484">
                  <c:v>113.6631662000586</c:v>
                </c:pt>
                <c:pt idx="485">
                  <c:v>155.17104350814921</c:v>
                </c:pt>
                <c:pt idx="486">
                  <c:v>158.32851133154691</c:v>
                </c:pt>
                <c:pt idx="487">
                  <c:v>161.76840878042671</c:v>
                </c:pt>
                <c:pt idx="488">
                  <c:v>164.6803868213066</c:v>
                </c:pt>
                <c:pt idx="489">
                  <c:v>166.58962874506179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0.43863558769226069</c:v>
                </c:pt>
                <c:pt idx="1">
                  <c:v>0.55438518524169922</c:v>
                </c:pt>
                <c:pt idx="2">
                  <c:v>0.66342568397521973</c:v>
                </c:pt>
                <c:pt idx="3">
                  <c:v>0.76775002479553223</c:v>
                </c:pt>
                <c:pt idx="4">
                  <c:v>0.87201142311096191</c:v>
                </c:pt>
                <c:pt idx="5">
                  <c:v>0.99030756950378418</c:v>
                </c:pt>
                <c:pt idx="6">
                  <c:v>1.104700088500977</c:v>
                </c:pt>
                <c:pt idx="7">
                  <c:v>1.240161180496216</c:v>
                </c:pt>
                <c:pt idx="8">
                  <c:v>1.3755950927734379</c:v>
                </c:pt>
                <c:pt idx="9">
                  <c:v>1.5239884853363039</c:v>
                </c:pt>
                <c:pt idx="10">
                  <c:v>1.6773161888122561</c:v>
                </c:pt>
                <c:pt idx="11">
                  <c:v>1.843130350112915</c:v>
                </c:pt>
                <c:pt idx="12">
                  <c:v>2.0016968250274658</c:v>
                </c:pt>
                <c:pt idx="13">
                  <c:v>2.1030974388122559</c:v>
                </c:pt>
                <c:pt idx="14">
                  <c:v>2.2746965885162349</c:v>
                </c:pt>
                <c:pt idx="15">
                  <c:v>2.4295401573181148</c:v>
                </c:pt>
                <c:pt idx="16">
                  <c:v>2.5644617080688481</c:v>
                </c:pt>
                <c:pt idx="17">
                  <c:v>2.7051689624786381</c:v>
                </c:pt>
                <c:pt idx="18">
                  <c:v>2.8104345798492432</c:v>
                </c:pt>
                <c:pt idx="19">
                  <c:v>2.9551856517791748</c:v>
                </c:pt>
                <c:pt idx="20">
                  <c:v>3.064083576202393</c:v>
                </c:pt>
                <c:pt idx="21">
                  <c:v>3.1667168140411381</c:v>
                </c:pt>
                <c:pt idx="22">
                  <c:v>3.3048992156982422</c:v>
                </c:pt>
                <c:pt idx="23">
                  <c:v>3.413415670394897</c:v>
                </c:pt>
                <c:pt idx="24">
                  <c:v>3.528622150421143</c:v>
                </c:pt>
                <c:pt idx="25">
                  <c:v>3.6884207725524898</c:v>
                </c:pt>
                <c:pt idx="26">
                  <c:v>3.7973272800445561</c:v>
                </c:pt>
                <c:pt idx="27">
                  <c:v>3.9104511737823491</c:v>
                </c:pt>
                <c:pt idx="28">
                  <c:v>4.0389442443847656</c:v>
                </c:pt>
                <c:pt idx="29">
                  <c:v>4.1589915752410889</c:v>
                </c:pt>
                <c:pt idx="30">
                  <c:v>4.2614040374755859</c:v>
                </c:pt>
                <c:pt idx="31">
                  <c:v>4.3869047164916992</c:v>
                </c:pt>
                <c:pt idx="32">
                  <c:v>4.5622518062591553</c:v>
                </c:pt>
                <c:pt idx="33">
                  <c:v>4.6795697212219238</c:v>
                </c:pt>
                <c:pt idx="34">
                  <c:v>4.8215889930725098</c:v>
                </c:pt>
                <c:pt idx="35">
                  <c:v>4.9293773174285889</c:v>
                </c:pt>
                <c:pt idx="36">
                  <c:v>5.0707237720489502</c:v>
                </c:pt>
                <c:pt idx="37">
                  <c:v>5.1789801120758057</c:v>
                </c:pt>
                <c:pt idx="38">
                  <c:v>5.2990715503692627</c:v>
                </c:pt>
                <c:pt idx="39">
                  <c:v>5.4412605762481689</c:v>
                </c:pt>
                <c:pt idx="40">
                  <c:v>5.5515964031219482</c:v>
                </c:pt>
                <c:pt idx="41">
                  <c:v>5.6562836170196533</c:v>
                </c:pt>
                <c:pt idx="42">
                  <c:v>5.815253734588623</c:v>
                </c:pt>
                <c:pt idx="43">
                  <c:v>5.9814341068267822</c:v>
                </c:pt>
                <c:pt idx="44">
                  <c:v>6.1626279354095459</c:v>
                </c:pt>
                <c:pt idx="45">
                  <c:v>6.3632361888885498</c:v>
                </c:pt>
                <c:pt idx="46">
                  <c:v>6.528529167175293</c:v>
                </c:pt>
                <c:pt idx="47">
                  <c:v>6.6934089660644531</c:v>
                </c:pt>
                <c:pt idx="48">
                  <c:v>6.8043985366821289</c:v>
                </c:pt>
                <c:pt idx="49">
                  <c:v>6.9147837162017822</c:v>
                </c:pt>
                <c:pt idx="50">
                  <c:v>7.0191357135772714</c:v>
                </c:pt>
                <c:pt idx="51">
                  <c:v>7.130850076675415</c:v>
                </c:pt>
                <c:pt idx="52">
                  <c:v>7.2533578872680664</c:v>
                </c:pt>
                <c:pt idx="53">
                  <c:v>7.4064614772796631</c:v>
                </c:pt>
                <c:pt idx="54">
                  <c:v>7.5166852474212646</c:v>
                </c:pt>
                <c:pt idx="55">
                  <c:v>7.6255147457122803</c:v>
                </c:pt>
                <c:pt idx="56">
                  <c:v>7.7768609523773193</c:v>
                </c:pt>
                <c:pt idx="57">
                  <c:v>7.8830397129058838</c:v>
                </c:pt>
                <c:pt idx="58">
                  <c:v>8.0057163238525391</c:v>
                </c:pt>
                <c:pt idx="59">
                  <c:v>8.1224212646484375</c:v>
                </c:pt>
                <c:pt idx="60">
                  <c:v>8.2419159412384033</c:v>
                </c:pt>
                <c:pt idx="61">
                  <c:v>8.3631675243377686</c:v>
                </c:pt>
                <c:pt idx="62">
                  <c:v>8.4885044097900391</c:v>
                </c:pt>
                <c:pt idx="63">
                  <c:v>8.6750862598419189</c:v>
                </c:pt>
                <c:pt idx="64">
                  <c:v>8.8751037120819092</c:v>
                </c:pt>
                <c:pt idx="65">
                  <c:v>8.9819223880767822</c:v>
                </c:pt>
                <c:pt idx="66">
                  <c:v>9.1199936866760254</c:v>
                </c:pt>
                <c:pt idx="67">
                  <c:v>9.2874739170074463</c:v>
                </c:pt>
                <c:pt idx="68">
                  <c:v>9.4043028354644775</c:v>
                </c:pt>
                <c:pt idx="69">
                  <c:v>9.5702662467956543</c:v>
                </c:pt>
                <c:pt idx="70">
                  <c:v>9.67352294921875</c:v>
                </c:pt>
                <c:pt idx="71">
                  <c:v>9.8159415721893311</c:v>
                </c:pt>
                <c:pt idx="72">
                  <c:v>9.9267382621765137</c:v>
                </c:pt>
                <c:pt idx="73">
                  <c:v>10.07660961151123</c:v>
                </c:pt>
                <c:pt idx="74">
                  <c:v>10.18493032455444</c:v>
                </c:pt>
                <c:pt idx="75">
                  <c:v>10.31195950508118</c:v>
                </c:pt>
                <c:pt idx="76">
                  <c:v>10.435506820678709</c:v>
                </c:pt>
                <c:pt idx="77">
                  <c:v>10.542431592941281</c:v>
                </c:pt>
                <c:pt idx="78">
                  <c:v>10.651668310165411</c:v>
                </c:pt>
                <c:pt idx="79">
                  <c:v>10.77449369430542</c:v>
                </c:pt>
                <c:pt idx="80">
                  <c:v>10.88410806655884</c:v>
                </c:pt>
                <c:pt idx="81">
                  <c:v>10.9921760559082</c:v>
                </c:pt>
                <c:pt idx="82">
                  <c:v>11.15829634666443</c:v>
                </c:pt>
                <c:pt idx="83">
                  <c:v>11.362840890884399</c:v>
                </c:pt>
                <c:pt idx="84">
                  <c:v>11.51677131652832</c:v>
                </c:pt>
                <c:pt idx="85">
                  <c:v>11.680473804473881</c:v>
                </c:pt>
                <c:pt idx="86">
                  <c:v>11.843097448349001</c:v>
                </c:pt>
                <c:pt idx="87">
                  <c:v>11.95404314994812</c:v>
                </c:pt>
                <c:pt idx="88">
                  <c:v>12.05768823623657</c:v>
                </c:pt>
                <c:pt idx="89">
                  <c:v>12.21893262863159</c:v>
                </c:pt>
                <c:pt idx="90">
                  <c:v>12.32440185546875</c:v>
                </c:pt>
                <c:pt idx="91">
                  <c:v>12.43826484680176</c:v>
                </c:pt>
                <c:pt idx="92">
                  <c:v>12.60965061187744</c:v>
                </c:pt>
                <c:pt idx="93">
                  <c:v>12.74768495559692</c:v>
                </c:pt>
                <c:pt idx="94">
                  <c:v>12.886749505996701</c:v>
                </c:pt>
                <c:pt idx="95">
                  <c:v>13.012875080108641</c:v>
                </c:pt>
                <c:pt idx="96">
                  <c:v>13.14813184738159</c:v>
                </c:pt>
                <c:pt idx="97">
                  <c:v>13.3056366443634</c:v>
                </c:pt>
                <c:pt idx="98">
                  <c:v>13.412228107452391</c:v>
                </c:pt>
                <c:pt idx="99">
                  <c:v>13.52784085273743</c:v>
                </c:pt>
                <c:pt idx="100">
                  <c:v>13.683387994766241</c:v>
                </c:pt>
                <c:pt idx="101">
                  <c:v>13.82386136054993</c:v>
                </c:pt>
                <c:pt idx="102">
                  <c:v>14.031198501586911</c:v>
                </c:pt>
                <c:pt idx="103">
                  <c:v>14.18780827522278</c:v>
                </c:pt>
                <c:pt idx="104">
                  <c:v>14.298954010009769</c:v>
                </c:pt>
                <c:pt idx="105">
                  <c:v>14.4577043056488</c:v>
                </c:pt>
                <c:pt idx="106">
                  <c:v>14.559966325759889</c:v>
                </c:pt>
                <c:pt idx="107">
                  <c:v>14.71548104286194</c:v>
                </c:pt>
                <c:pt idx="108">
                  <c:v>14.89476251602173</c:v>
                </c:pt>
                <c:pt idx="109">
                  <c:v>15.00655913352966</c:v>
                </c:pt>
                <c:pt idx="110">
                  <c:v>15.11279964447021</c:v>
                </c:pt>
                <c:pt idx="111">
                  <c:v>15.242277860641479</c:v>
                </c:pt>
                <c:pt idx="112">
                  <c:v>15.350388288497919</c:v>
                </c:pt>
                <c:pt idx="113">
                  <c:v>15.4736270904541</c:v>
                </c:pt>
                <c:pt idx="114">
                  <c:v>15.61500072479248</c:v>
                </c:pt>
                <c:pt idx="115">
                  <c:v>15.7858202457428</c:v>
                </c:pt>
                <c:pt idx="116">
                  <c:v>15.94292640686035</c:v>
                </c:pt>
                <c:pt idx="117">
                  <c:v>16.051255941390991</c:v>
                </c:pt>
                <c:pt idx="118">
                  <c:v>16.188601970672611</c:v>
                </c:pt>
                <c:pt idx="119">
                  <c:v>16.343505382537838</c:v>
                </c:pt>
                <c:pt idx="120">
                  <c:v>16.480661869049069</c:v>
                </c:pt>
                <c:pt idx="121">
                  <c:v>16.60286808013916</c:v>
                </c:pt>
                <c:pt idx="122">
                  <c:v>16.7092719078064</c:v>
                </c:pt>
                <c:pt idx="123">
                  <c:v>16.870324611663818</c:v>
                </c:pt>
                <c:pt idx="124">
                  <c:v>16.973003387451168</c:v>
                </c:pt>
                <c:pt idx="125">
                  <c:v>17.082802057266239</c:v>
                </c:pt>
                <c:pt idx="126">
                  <c:v>17.213468790054321</c:v>
                </c:pt>
                <c:pt idx="127">
                  <c:v>17.3186309337616</c:v>
                </c:pt>
                <c:pt idx="128">
                  <c:v>17.487221956253052</c:v>
                </c:pt>
                <c:pt idx="129">
                  <c:v>17.590772390365601</c:v>
                </c:pt>
                <c:pt idx="130">
                  <c:v>17.745312452316281</c:v>
                </c:pt>
                <c:pt idx="131">
                  <c:v>17.849290370941159</c:v>
                </c:pt>
                <c:pt idx="132">
                  <c:v>17.97956109046936</c:v>
                </c:pt>
                <c:pt idx="133">
                  <c:v>18.102566719055179</c:v>
                </c:pt>
                <c:pt idx="134">
                  <c:v>18.213328123092651</c:v>
                </c:pt>
                <c:pt idx="135">
                  <c:v>18.368226289749149</c:v>
                </c:pt>
                <c:pt idx="136">
                  <c:v>18.47553467750549</c:v>
                </c:pt>
                <c:pt idx="137">
                  <c:v>18.58365106582642</c:v>
                </c:pt>
                <c:pt idx="138">
                  <c:v>18.705949783325199</c:v>
                </c:pt>
                <c:pt idx="139">
                  <c:v>18.820697784423832</c:v>
                </c:pt>
                <c:pt idx="140">
                  <c:v>18.955254554748539</c:v>
                </c:pt>
                <c:pt idx="141">
                  <c:v>19.078672885894779</c:v>
                </c:pt>
                <c:pt idx="142">
                  <c:v>19.182502508163449</c:v>
                </c:pt>
                <c:pt idx="143">
                  <c:v>19.378319263458248</c:v>
                </c:pt>
                <c:pt idx="144">
                  <c:v>19.519980907440189</c:v>
                </c:pt>
                <c:pt idx="145">
                  <c:v>19.63878870010376</c:v>
                </c:pt>
                <c:pt idx="146">
                  <c:v>19.747015237808231</c:v>
                </c:pt>
                <c:pt idx="147">
                  <c:v>19.896482467651371</c:v>
                </c:pt>
                <c:pt idx="148">
                  <c:v>20.040503025054932</c:v>
                </c:pt>
                <c:pt idx="149">
                  <c:v>20.180529117584229</c:v>
                </c:pt>
                <c:pt idx="150">
                  <c:v>20.318836450576779</c:v>
                </c:pt>
                <c:pt idx="151">
                  <c:v>20.422303676605221</c:v>
                </c:pt>
                <c:pt idx="152">
                  <c:v>20.589336633682251</c:v>
                </c:pt>
                <c:pt idx="153">
                  <c:v>20.705358982086182</c:v>
                </c:pt>
                <c:pt idx="154">
                  <c:v>20.807404279708859</c:v>
                </c:pt>
                <c:pt idx="155">
                  <c:v>20.948669910430912</c:v>
                </c:pt>
                <c:pt idx="156">
                  <c:v>21.050630331039429</c:v>
                </c:pt>
                <c:pt idx="157">
                  <c:v>21.172030925750729</c:v>
                </c:pt>
                <c:pt idx="158">
                  <c:v>21.316060066223141</c:v>
                </c:pt>
                <c:pt idx="159">
                  <c:v>21.453170299530029</c:v>
                </c:pt>
                <c:pt idx="160">
                  <c:v>21.578125715255741</c:v>
                </c:pt>
                <c:pt idx="161">
                  <c:v>21.701869010925289</c:v>
                </c:pt>
                <c:pt idx="162">
                  <c:v>21.842039108276371</c:v>
                </c:pt>
                <c:pt idx="163">
                  <c:v>22.032424926757809</c:v>
                </c:pt>
                <c:pt idx="164">
                  <c:v>22.1532142162323</c:v>
                </c:pt>
                <c:pt idx="165">
                  <c:v>22.268030405044559</c:v>
                </c:pt>
                <c:pt idx="166">
                  <c:v>22.384617567062381</c:v>
                </c:pt>
                <c:pt idx="167">
                  <c:v>22.543594837188721</c:v>
                </c:pt>
                <c:pt idx="168">
                  <c:v>22.646153211593631</c:v>
                </c:pt>
                <c:pt idx="169">
                  <c:v>22.77093076705933</c:v>
                </c:pt>
                <c:pt idx="170">
                  <c:v>22.87844896316528</c:v>
                </c:pt>
                <c:pt idx="171">
                  <c:v>23.01444149017334</c:v>
                </c:pt>
                <c:pt idx="172">
                  <c:v>23.128022909164429</c:v>
                </c:pt>
                <c:pt idx="173">
                  <c:v>23.274327993392941</c:v>
                </c:pt>
                <c:pt idx="174">
                  <c:v>23.380925893783569</c:v>
                </c:pt>
                <c:pt idx="175">
                  <c:v>23.50595331192017</c:v>
                </c:pt>
                <c:pt idx="176">
                  <c:v>23.631608009338379</c:v>
                </c:pt>
                <c:pt idx="177">
                  <c:v>23.814062595367432</c:v>
                </c:pt>
                <c:pt idx="178">
                  <c:v>23.92528223991394</c:v>
                </c:pt>
                <c:pt idx="179">
                  <c:v>24.034605503082279</c:v>
                </c:pt>
                <c:pt idx="180">
                  <c:v>24.155855894088749</c:v>
                </c:pt>
                <c:pt idx="181">
                  <c:v>24.261239051818851</c:v>
                </c:pt>
                <c:pt idx="182">
                  <c:v>24.365638017654419</c:v>
                </c:pt>
                <c:pt idx="183">
                  <c:v>24.512425184249881</c:v>
                </c:pt>
                <c:pt idx="184">
                  <c:v>24.614997386932369</c:v>
                </c:pt>
                <c:pt idx="185">
                  <c:v>24.73279976844788</c:v>
                </c:pt>
                <c:pt idx="186">
                  <c:v>24.911101341247559</c:v>
                </c:pt>
                <c:pt idx="187">
                  <c:v>25.052346467971802</c:v>
                </c:pt>
                <c:pt idx="188">
                  <c:v>25.16931676864624</c:v>
                </c:pt>
                <c:pt idx="189">
                  <c:v>25.310320138931271</c:v>
                </c:pt>
                <c:pt idx="190">
                  <c:v>25.433364868164059</c:v>
                </c:pt>
                <c:pt idx="191">
                  <c:v>25.607407093048099</c:v>
                </c:pt>
                <c:pt idx="192">
                  <c:v>25.72416973114014</c:v>
                </c:pt>
                <c:pt idx="193">
                  <c:v>25.826475620269779</c:v>
                </c:pt>
                <c:pt idx="194">
                  <c:v>25.948663711547852</c:v>
                </c:pt>
                <c:pt idx="195">
                  <c:v>26.12047457695007</c:v>
                </c:pt>
                <c:pt idx="196">
                  <c:v>26.243316411972049</c:v>
                </c:pt>
                <c:pt idx="197">
                  <c:v>26.35657358169556</c:v>
                </c:pt>
                <c:pt idx="198">
                  <c:v>26.501821756362919</c:v>
                </c:pt>
                <c:pt idx="199">
                  <c:v>26.672567367553711</c:v>
                </c:pt>
                <c:pt idx="200">
                  <c:v>26.809623956680301</c:v>
                </c:pt>
                <c:pt idx="201">
                  <c:v>26.911803722381588</c:v>
                </c:pt>
                <c:pt idx="202">
                  <c:v>27.022986888885502</c:v>
                </c:pt>
                <c:pt idx="203">
                  <c:v>27.19680547714233</c:v>
                </c:pt>
                <c:pt idx="204">
                  <c:v>27.329890489578251</c:v>
                </c:pt>
                <c:pt idx="205">
                  <c:v>27.439872264862061</c:v>
                </c:pt>
                <c:pt idx="206">
                  <c:v>27.55266976356506</c:v>
                </c:pt>
                <c:pt idx="207">
                  <c:v>27.686138391494751</c:v>
                </c:pt>
                <c:pt idx="208">
                  <c:v>27.82472562789917</c:v>
                </c:pt>
                <c:pt idx="209">
                  <c:v>27.949438333511349</c:v>
                </c:pt>
                <c:pt idx="210">
                  <c:v>28.072322845458981</c:v>
                </c:pt>
                <c:pt idx="211">
                  <c:v>28.24843525886536</c:v>
                </c:pt>
                <c:pt idx="212">
                  <c:v>28.383135557174679</c:v>
                </c:pt>
                <c:pt idx="213">
                  <c:v>28.522400140762329</c:v>
                </c:pt>
                <c:pt idx="214">
                  <c:v>28.661006689071659</c:v>
                </c:pt>
                <c:pt idx="215">
                  <c:v>28.785595655441281</c:v>
                </c:pt>
                <c:pt idx="216">
                  <c:v>28.954730749130249</c:v>
                </c:pt>
                <c:pt idx="217">
                  <c:v>29.079043388366699</c:v>
                </c:pt>
                <c:pt idx="218">
                  <c:v>29.187219381332401</c:v>
                </c:pt>
                <c:pt idx="219">
                  <c:v>29.32985162734985</c:v>
                </c:pt>
                <c:pt idx="220">
                  <c:v>29.43412089347839</c:v>
                </c:pt>
                <c:pt idx="221">
                  <c:v>29.543795585632321</c:v>
                </c:pt>
                <c:pt idx="222">
                  <c:v>29.66950798034668</c:v>
                </c:pt>
                <c:pt idx="223">
                  <c:v>29.781089544296261</c:v>
                </c:pt>
                <c:pt idx="224">
                  <c:v>29.887790203094479</c:v>
                </c:pt>
                <c:pt idx="225">
                  <c:v>30.01103663444519</c:v>
                </c:pt>
                <c:pt idx="226">
                  <c:v>30.14911675453186</c:v>
                </c:pt>
                <c:pt idx="227">
                  <c:v>30.304187059402469</c:v>
                </c:pt>
                <c:pt idx="228">
                  <c:v>30.408755779266361</c:v>
                </c:pt>
                <c:pt idx="229">
                  <c:v>30.582611799240109</c:v>
                </c:pt>
                <c:pt idx="230">
                  <c:v>30.739224433898929</c:v>
                </c:pt>
                <c:pt idx="231">
                  <c:v>30.847415447235111</c:v>
                </c:pt>
                <c:pt idx="232">
                  <c:v>30.9737434387207</c:v>
                </c:pt>
                <c:pt idx="233">
                  <c:v>31.082686185836788</c:v>
                </c:pt>
                <c:pt idx="234">
                  <c:v>31.207535743713379</c:v>
                </c:pt>
                <c:pt idx="235">
                  <c:v>31.317850112915039</c:v>
                </c:pt>
                <c:pt idx="236">
                  <c:v>31.440138578414921</c:v>
                </c:pt>
                <c:pt idx="237">
                  <c:v>31.54737377166748</c:v>
                </c:pt>
                <c:pt idx="238">
                  <c:v>31.661624193191528</c:v>
                </c:pt>
                <c:pt idx="239">
                  <c:v>31.832995176315311</c:v>
                </c:pt>
                <c:pt idx="240">
                  <c:v>32.032922983169563</c:v>
                </c:pt>
                <c:pt idx="241">
                  <c:v>32.194739818572998</c:v>
                </c:pt>
                <c:pt idx="242">
                  <c:v>32.352554559707642</c:v>
                </c:pt>
                <c:pt idx="243">
                  <c:v>32.474644660949707</c:v>
                </c:pt>
                <c:pt idx="244">
                  <c:v>32.590781211853027</c:v>
                </c:pt>
                <c:pt idx="245">
                  <c:v>32.711617708206177</c:v>
                </c:pt>
                <c:pt idx="246">
                  <c:v>32.813902854919426</c:v>
                </c:pt>
                <c:pt idx="247">
                  <c:v>32.938738822937012</c:v>
                </c:pt>
                <c:pt idx="248">
                  <c:v>33.093117952346802</c:v>
                </c:pt>
                <c:pt idx="249">
                  <c:v>33.252933740615838</c:v>
                </c:pt>
                <c:pt idx="250">
                  <c:v>33.438538074493408</c:v>
                </c:pt>
                <c:pt idx="251">
                  <c:v>33.55425763130188</c:v>
                </c:pt>
                <c:pt idx="252">
                  <c:v>33.678800106048577</c:v>
                </c:pt>
                <c:pt idx="253">
                  <c:v>33.806601047515869</c:v>
                </c:pt>
                <c:pt idx="254">
                  <c:v>33.941048145294189</c:v>
                </c:pt>
                <c:pt idx="255">
                  <c:v>34.053293704986572</c:v>
                </c:pt>
                <c:pt idx="256">
                  <c:v>34.161316156387329</c:v>
                </c:pt>
                <c:pt idx="257">
                  <c:v>34.26568341255188</c:v>
                </c:pt>
                <c:pt idx="258">
                  <c:v>34.376903295516968</c:v>
                </c:pt>
                <c:pt idx="259">
                  <c:v>34.49465012550354</c:v>
                </c:pt>
                <c:pt idx="260">
                  <c:v>34.703655481338501</c:v>
                </c:pt>
                <c:pt idx="261">
                  <c:v>34.876378059387207</c:v>
                </c:pt>
                <c:pt idx="262">
                  <c:v>35.009966373443604</c:v>
                </c:pt>
                <c:pt idx="263">
                  <c:v>35.137209892272949</c:v>
                </c:pt>
                <c:pt idx="264">
                  <c:v>35.248131275177002</c:v>
                </c:pt>
                <c:pt idx="265">
                  <c:v>35.374047040939331</c:v>
                </c:pt>
                <c:pt idx="266">
                  <c:v>35.562561273574829</c:v>
                </c:pt>
                <c:pt idx="267">
                  <c:v>35.675429582595832</c:v>
                </c:pt>
                <c:pt idx="268">
                  <c:v>35.813392877578742</c:v>
                </c:pt>
                <c:pt idx="269">
                  <c:v>35.925899505615227</c:v>
                </c:pt>
                <c:pt idx="270">
                  <c:v>36.075191974639893</c:v>
                </c:pt>
                <c:pt idx="271">
                  <c:v>36.198952436447136</c:v>
                </c:pt>
                <c:pt idx="272">
                  <c:v>36.307846307754517</c:v>
                </c:pt>
                <c:pt idx="273">
                  <c:v>36.449773788452148</c:v>
                </c:pt>
                <c:pt idx="274">
                  <c:v>36.591619253158569</c:v>
                </c:pt>
                <c:pt idx="275">
                  <c:v>36.714046716690063</c:v>
                </c:pt>
                <c:pt idx="276">
                  <c:v>36.83672833442688</c:v>
                </c:pt>
                <c:pt idx="277">
                  <c:v>36.979177713394172</c:v>
                </c:pt>
                <c:pt idx="278">
                  <c:v>37.084967613220208</c:v>
                </c:pt>
                <c:pt idx="279">
                  <c:v>37.208426952362061</c:v>
                </c:pt>
                <c:pt idx="280">
                  <c:v>37.355849027633667</c:v>
                </c:pt>
                <c:pt idx="281">
                  <c:v>37.537070274353027</c:v>
                </c:pt>
                <c:pt idx="282">
                  <c:v>37.671177387237549</c:v>
                </c:pt>
                <c:pt idx="283">
                  <c:v>37.810798168182373</c:v>
                </c:pt>
                <c:pt idx="284">
                  <c:v>37.937312841415412</c:v>
                </c:pt>
                <c:pt idx="285">
                  <c:v>38.044651508331299</c:v>
                </c:pt>
                <c:pt idx="286">
                  <c:v>38.172571659088128</c:v>
                </c:pt>
                <c:pt idx="287">
                  <c:v>38.293140649795532</c:v>
                </c:pt>
                <c:pt idx="288">
                  <c:v>38.424371480941772</c:v>
                </c:pt>
                <c:pt idx="289">
                  <c:v>38.540373086929321</c:v>
                </c:pt>
                <c:pt idx="290">
                  <c:v>38.648350715637207</c:v>
                </c:pt>
                <c:pt idx="291">
                  <c:v>38.787170171737671</c:v>
                </c:pt>
                <c:pt idx="292">
                  <c:v>38.943521022796631</c:v>
                </c:pt>
                <c:pt idx="293">
                  <c:v>39.11657190322876</c:v>
                </c:pt>
                <c:pt idx="294">
                  <c:v>39.31299877166748</c:v>
                </c:pt>
                <c:pt idx="295">
                  <c:v>39.47740364074707</c:v>
                </c:pt>
                <c:pt idx="296">
                  <c:v>39.581264495849609</c:v>
                </c:pt>
                <c:pt idx="297">
                  <c:v>39.704126834869378</c:v>
                </c:pt>
                <c:pt idx="298">
                  <c:v>39.841880321502693</c:v>
                </c:pt>
                <c:pt idx="299">
                  <c:v>39.951849937438958</c:v>
                </c:pt>
                <c:pt idx="300">
                  <c:v>40.102505922317498</c:v>
                </c:pt>
                <c:pt idx="301">
                  <c:v>40.212306261062622</c:v>
                </c:pt>
                <c:pt idx="302">
                  <c:v>40.317496061325073</c:v>
                </c:pt>
                <c:pt idx="303">
                  <c:v>40.427046537399292</c:v>
                </c:pt>
                <c:pt idx="304">
                  <c:v>40.54788064956665</c:v>
                </c:pt>
                <c:pt idx="305">
                  <c:v>40.707622528076172</c:v>
                </c:pt>
                <c:pt idx="306">
                  <c:v>40.81467604637146</c:v>
                </c:pt>
                <c:pt idx="307">
                  <c:v>40.935303688049324</c:v>
                </c:pt>
                <c:pt idx="308">
                  <c:v>41.085516452789307</c:v>
                </c:pt>
                <c:pt idx="309">
                  <c:v>41.249934911727912</c:v>
                </c:pt>
                <c:pt idx="310">
                  <c:v>41.370689153671258</c:v>
                </c:pt>
                <c:pt idx="311">
                  <c:v>41.511590719223022</c:v>
                </c:pt>
                <c:pt idx="312">
                  <c:v>41.635568618774407</c:v>
                </c:pt>
                <c:pt idx="313">
                  <c:v>41.777770757675171</c:v>
                </c:pt>
                <c:pt idx="314">
                  <c:v>41.912818193435669</c:v>
                </c:pt>
                <c:pt idx="315">
                  <c:v>42.042504072189331</c:v>
                </c:pt>
                <c:pt idx="316">
                  <c:v>42.145070552825928</c:v>
                </c:pt>
                <c:pt idx="317">
                  <c:v>42.368337392807007</c:v>
                </c:pt>
                <c:pt idx="318">
                  <c:v>42.506713151931763</c:v>
                </c:pt>
                <c:pt idx="319">
                  <c:v>42.694410562515259</c:v>
                </c:pt>
                <c:pt idx="320">
                  <c:v>42.855164527893074</c:v>
                </c:pt>
                <c:pt idx="321">
                  <c:v>42.994408369064331</c:v>
                </c:pt>
                <c:pt idx="322">
                  <c:v>43.147866725921631</c:v>
                </c:pt>
                <c:pt idx="323">
                  <c:v>43.284846544265747</c:v>
                </c:pt>
                <c:pt idx="324">
                  <c:v>43.431755065917969</c:v>
                </c:pt>
                <c:pt idx="325">
                  <c:v>43.578798055648797</c:v>
                </c:pt>
                <c:pt idx="326">
                  <c:v>43.751804113388062</c:v>
                </c:pt>
                <c:pt idx="327">
                  <c:v>43.872910499572747</c:v>
                </c:pt>
                <c:pt idx="328">
                  <c:v>44.013488292694092</c:v>
                </c:pt>
                <c:pt idx="329">
                  <c:v>44.12028956413269</c:v>
                </c:pt>
                <c:pt idx="330">
                  <c:v>44.274670362472527</c:v>
                </c:pt>
                <c:pt idx="331">
                  <c:v>44.378210306167603</c:v>
                </c:pt>
                <c:pt idx="332">
                  <c:v>44.506169319152832</c:v>
                </c:pt>
                <c:pt idx="333">
                  <c:v>44.647061586379998</c:v>
                </c:pt>
                <c:pt idx="334">
                  <c:v>44.819273233413703</c:v>
                </c:pt>
                <c:pt idx="335">
                  <c:v>44.937118530273438</c:v>
                </c:pt>
                <c:pt idx="336">
                  <c:v>45.048556566238403</c:v>
                </c:pt>
                <c:pt idx="337">
                  <c:v>45.191518545150757</c:v>
                </c:pt>
                <c:pt idx="338">
                  <c:v>45.311589956283569</c:v>
                </c:pt>
                <c:pt idx="339">
                  <c:v>45.429749250411987</c:v>
                </c:pt>
                <c:pt idx="340">
                  <c:v>45.560245752334588</c:v>
                </c:pt>
                <c:pt idx="341">
                  <c:v>45.741132736206048</c:v>
                </c:pt>
                <c:pt idx="342">
                  <c:v>45.879122018814087</c:v>
                </c:pt>
                <c:pt idx="343">
                  <c:v>46.00006890296936</c:v>
                </c:pt>
                <c:pt idx="344">
                  <c:v>46.117784023284912</c:v>
                </c:pt>
                <c:pt idx="345">
                  <c:v>46.255497455596917</c:v>
                </c:pt>
                <c:pt idx="346">
                  <c:v>46.416669368743896</c:v>
                </c:pt>
                <c:pt idx="347">
                  <c:v>46.540879726409912</c:v>
                </c:pt>
                <c:pt idx="348">
                  <c:v>46.667826890945427</c:v>
                </c:pt>
                <c:pt idx="349">
                  <c:v>46.780888795852661</c:v>
                </c:pt>
                <c:pt idx="350">
                  <c:v>46.915854692459114</c:v>
                </c:pt>
                <c:pt idx="351">
                  <c:v>47.037600755691528</c:v>
                </c:pt>
                <c:pt idx="352">
                  <c:v>47.167893409728997</c:v>
                </c:pt>
                <c:pt idx="353">
                  <c:v>47.325850009918213</c:v>
                </c:pt>
                <c:pt idx="354">
                  <c:v>47.535699605941772</c:v>
                </c:pt>
                <c:pt idx="355">
                  <c:v>47.691065788269043</c:v>
                </c:pt>
                <c:pt idx="356">
                  <c:v>47.851194381713867</c:v>
                </c:pt>
                <c:pt idx="357">
                  <c:v>47.981714963912957</c:v>
                </c:pt>
                <c:pt idx="358">
                  <c:v>48.105161190032959</c:v>
                </c:pt>
                <c:pt idx="359">
                  <c:v>48.213163375854492</c:v>
                </c:pt>
                <c:pt idx="360">
                  <c:v>48.323152780532837</c:v>
                </c:pt>
                <c:pt idx="361">
                  <c:v>48.449065923690803</c:v>
                </c:pt>
                <c:pt idx="362">
                  <c:v>48.574241876602173</c:v>
                </c:pt>
                <c:pt idx="363">
                  <c:v>48.753357172012329</c:v>
                </c:pt>
                <c:pt idx="364">
                  <c:v>48.914972066879272</c:v>
                </c:pt>
                <c:pt idx="365">
                  <c:v>49.055231809616089</c:v>
                </c:pt>
                <c:pt idx="366">
                  <c:v>49.163264274597168</c:v>
                </c:pt>
                <c:pt idx="367">
                  <c:v>49.318024396896362</c:v>
                </c:pt>
                <c:pt idx="368">
                  <c:v>49.45022988319397</c:v>
                </c:pt>
                <c:pt idx="369">
                  <c:v>49.612320423126221</c:v>
                </c:pt>
                <c:pt idx="370">
                  <c:v>49.8259596824646</c:v>
                </c:pt>
                <c:pt idx="371">
                  <c:v>49.98311185836792</c:v>
                </c:pt>
                <c:pt idx="372">
                  <c:v>50.172598361968987</c:v>
                </c:pt>
                <c:pt idx="373">
                  <c:v>50.340969800949097</c:v>
                </c:pt>
                <c:pt idx="374">
                  <c:v>50.509862899780273</c:v>
                </c:pt>
                <c:pt idx="375">
                  <c:v>50.624909162521362</c:v>
                </c:pt>
                <c:pt idx="376">
                  <c:v>50.740496397018433</c:v>
                </c:pt>
                <c:pt idx="377">
                  <c:v>50.869018077850342</c:v>
                </c:pt>
                <c:pt idx="378">
                  <c:v>50.976151466369629</c:v>
                </c:pt>
                <c:pt idx="379">
                  <c:v>51.101571083068848</c:v>
                </c:pt>
                <c:pt idx="380">
                  <c:v>51.24001407623291</c:v>
                </c:pt>
                <c:pt idx="381">
                  <c:v>51.447219610214233</c:v>
                </c:pt>
                <c:pt idx="382">
                  <c:v>51.550957918167107</c:v>
                </c:pt>
                <c:pt idx="383">
                  <c:v>51.683156251907349</c:v>
                </c:pt>
                <c:pt idx="384">
                  <c:v>51.800370693206787</c:v>
                </c:pt>
                <c:pt idx="385">
                  <c:v>51.959069967269897</c:v>
                </c:pt>
                <c:pt idx="386">
                  <c:v>52.097452640533447</c:v>
                </c:pt>
                <c:pt idx="387">
                  <c:v>52.205010652542107</c:v>
                </c:pt>
                <c:pt idx="388">
                  <c:v>52.312509059906013</c:v>
                </c:pt>
                <c:pt idx="389">
                  <c:v>52.470382452011108</c:v>
                </c:pt>
                <c:pt idx="390">
                  <c:v>52.610067367553711</c:v>
                </c:pt>
                <c:pt idx="391">
                  <c:v>52.766059160232537</c:v>
                </c:pt>
                <c:pt idx="392">
                  <c:v>52.871300220489502</c:v>
                </c:pt>
                <c:pt idx="393">
                  <c:v>52.998844623565667</c:v>
                </c:pt>
                <c:pt idx="394">
                  <c:v>53.110439538955688</c:v>
                </c:pt>
                <c:pt idx="395">
                  <c:v>53.216858148574829</c:v>
                </c:pt>
                <c:pt idx="396">
                  <c:v>53.373500823974609</c:v>
                </c:pt>
                <c:pt idx="397">
                  <c:v>53.540516376495361</c:v>
                </c:pt>
                <c:pt idx="398">
                  <c:v>53.682673215866089</c:v>
                </c:pt>
                <c:pt idx="399">
                  <c:v>53.807272672653198</c:v>
                </c:pt>
                <c:pt idx="400">
                  <c:v>53.947608947753913</c:v>
                </c:pt>
                <c:pt idx="401">
                  <c:v>54.072995662689209</c:v>
                </c:pt>
                <c:pt idx="402">
                  <c:v>54.211939811706543</c:v>
                </c:pt>
                <c:pt idx="403">
                  <c:v>54.320925712585449</c:v>
                </c:pt>
                <c:pt idx="404">
                  <c:v>54.44367527961731</c:v>
                </c:pt>
                <c:pt idx="405">
                  <c:v>54.601337671279907</c:v>
                </c:pt>
                <c:pt idx="406">
                  <c:v>55.036494016647339</c:v>
                </c:pt>
                <c:pt idx="407">
                  <c:v>55.236433744430542</c:v>
                </c:pt>
                <c:pt idx="408">
                  <c:v>55.365251779556267</c:v>
                </c:pt>
                <c:pt idx="409">
                  <c:v>55.521125316619873</c:v>
                </c:pt>
                <c:pt idx="410">
                  <c:v>55.69028902053833</c:v>
                </c:pt>
                <c:pt idx="411">
                  <c:v>55.829138278961182</c:v>
                </c:pt>
                <c:pt idx="412">
                  <c:v>55.947577953338623</c:v>
                </c:pt>
                <c:pt idx="413">
                  <c:v>56.055174112319953</c:v>
                </c:pt>
                <c:pt idx="414">
                  <c:v>56.177354097366333</c:v>
                </c:pt>
                <c:pt idx="415">
                  <c:v>56.290509223937988</c:v>
                </c:pt>
                <c:pt idx="416">
                  <c:v>56.423315286636353</c:v>
                </c:pt>
                <c:pt idx="417">
                  <c:v>56.589524745941162</c:v>
                </c:pt>
                <c:pt idx="418">
                  <c:v>56.762017726898193</c:v>
                </c:pt>
                <c:pt idx="419">
                  <c:v>56.960119724273682</c:v>
                </c:pt>
                <c:pt idx="420">
                  <c:v>57.166397333145142</c:v>
                </c:pt>
                <c:pt idx="421">
                  <c:v>57.337734460830688</c:v>
                </c:pt>
                <c:pt idx="422">
                  <c:v>57.45239782333374</c:v>
                </c:pt>
                <c:pt idx="423">
                  <c:v>57.66508936882019</c:v>
                </c:pt>
                <c:pt idx="424">
                  <c:v>57.801639795303338</c:v>
                </c:pt>
                <c:pt idx="425">
                  <c:v>57.911343574523933</c:v>
                </c:pt>
                <c:pt idx="426">
                  <c:v>58.029759645462043</c:v>
                </c:pt>
                <c:pt idx="427">
                  <c:v>58.202112436294563</c:v>
                </c:pt>
                <c:pt idx="428">
                  <c:v>58.3425133228302</c:v>
                </c:pt>
                <c:pt idx="429">
                  <c:v>58.468586206436157</c:v>
                </c:pt>
                <c:pt idx="430">
                  <c:v>58.608260154724121</c:v>
                </c:pt>
                <c:pt idx="431">
                  <c:v>58.719597816467292</c:v>
                </c:pt>
                <c:pt idx="432">
                  <c:v>58.837029695510857</c:v>
                </c:pt>
                <c:pt idx="433">
                  <c:v>58.938724040985107</c:v>
                </c:pt>
                <c:pt idx="434">
                  <c:v>59.074011087417603</c:v>
                </c:pt>
                <c:pt idx="435">
                  <c:v>59.180261373519897</c:v>
                </c:pt>
                <c:pt idx="436">
                  <c:v>59.302264213562012</c:v>
                </c:pt>
                <c:pt idx="437">
                  <c:v>59.441664218902588</c:v>
                </c:pt>
                <c:pt idx="438">
                  <c:v>59.626316547393799</c:v>
                </c:pt>
                <c:pt idx="439">
                  <c:v>59.771262645721443</c:v>
                </c:pt>
                <c:pt idx="440">
                  <c:v>59.878822565078742</c:v>
                </c:pt>
                <c:pt idx="441">
                  <c:v>60.002151012420647</c:v>
                </c:pt>
                <c:pt idx="442">
                  <c:v>60.108174800872803</c:v>
                </c:pt>
                <c:pt idx="443">
                  <c:v>60.336009979248047</c:v>
                </c:pt>
                <c:pt idx="444">
                  <c:v>60.497976779937737</c:v>
                </c:pt>
                <c:pt idx="445">
                  <c:v>60.670552015304573</c:v>
                </c:pt>
                <c:pt idx="446">
                  <c:v>61.629935264587402</c:v>
                </c:pt>
                <c:pt idx="447">
                  <c:v>61.743367671966553</c:v>
                </c:pt>
                <c:pt idx="448">
                  <c:v>61.84522557258606</c:v>
                </c:pt>
                <c:pt idx="449">
                  <c:v>62.004449367523193</c:v>
                </c:pt>
                <c:pt idx="450">
                  <c:v>62.107409238815308</c:v>
                </c:pt>
                <c:pt idx="451">
                  <c:v>62.262121677398682</c:v>
                </c:pt>
                <c:pt idx="452">
                  <c:v>62.372716665267937</c:v>
                </c:pt>
                <c:pt idx="453">
                  <c:v>62.49704122543335</c:v>
                </c:pt>
                <c:pt idx="454">
                  <c:v>62.63518762588501</c:v>
                </c:pt>
                <c:pt idx="455">
                  <c:v>62.744852542877197</c:v>
                </c:pt>
                <c:pt idx="456">
                  <c:v>62.869109153747559</c:v>
                </c:pt>
                <c:pt idx="457">
                  <c:v>62.982965469360352</c:v>
                </c:pt>
                <c:pt idx="458">
                  <c:v>63.086220026016242</c:v>
                </c:pt>
                <c:pt idx="459">
                  <c:v>63.195149898529053</c:v>
                </c:pt>
                <c:pt idx="460">
                  <c:v>63.349778413772583</c:v>
                </c:pt>
                <c:pt idx="461">
                  <c:v>63.46393871307373</c:v>
                </c:pt>
                <c:pt idx="462">
                  <c:v>63.611912965774543</c:v>
                </c:pt>
                <c:pt idx="463">
                  <c:v>63.723039388656623</c:v>
                </c:pt>
                <c:pt idx="464">
                  <c:v>63.880654811859131</c:v>
                </c:pt>
                <c:pt idx="465">
                  <c:v>64.00318169593811</c:v>
                </c:pt>
                <c:pt idx="466">
                  <c:v>64.114995956420898</c:v>
                </c:pt>
                <c:pt idx="467">
                  <c:v>64.232419490814209</c:v>
                </c:pt>
                <c:pt idx="468">
                  <c:v>64.341764211654663</c:v>
                </c:pt>
                <c:pt idx="469">
                  <c:v>64.464567184448242</c:v>
                </c:pt>
                <c:pt idx="470">
                  <c:v>64.609942436218262</c:v>
                </c:pt>
                <c:pt idx="471">
                  <c:v>64.79298734664917</c:v>
                </c:pt>
                <c:pt idx="472">
                  <c:v>64.894029855728149</c:v>
                </c:pt>
                <c:pt idx="473">
                  <c:v>65.020546674728394</c:v>
                </c:pt>
                <c:pt idx="474">
                  <c:v>65.163985013961792</c:v>
                </c:pt>
                <c:pt idx="475">
                  <c:v>65.33578085899353</c:v>
                </c:pt>
                <c:pt idx="476">
                  <c:v>65.455645322799683</c:v>
                </c:pt>
                <c:pt idx="477">
                  <c:v>65.619731903076172</c:v>
                </c:pt>
                <c:pt idx="478">
                  <c:v>65.725982904434204</c:v>
                </c:pt>
                <c:pt idx="479">
                  <c:v>65.85621976852417</c:v>
                </c:pt>
                <c:pt idx="480">
                  <c:v>66.010865926742554</c:v>
                </c:pt>
                <c:pt idx="481">
                  <c:v>66.132779121398926</c:v>
                </c:pt>
                <c:pt idx="482">
                  <c:v>66.249181509017944</c:v>
                </c:pt>
                <c:pt idx="483">
                  <c:v>66.363936185836792</c:v>
                </c:pt>
                <c:pt idx="484">
                  <c:v>66.472794771194458</c:v>
                </c:pt>
                <c:pt idx="485">
                  <c:v>68.074436902999878</c:v>
                </c:pt>
                <c:pt idx="486">
                  <c:v>68.201502561569214</c:v>
                </c:pt>
                <c:pt idx="487">
                  <c:v>68.356167793273926</c:v>
                </c:pt>
                <c:pt idx="488">
                  <c:v>68.510350465774536</c:v>
                </c:pt>
                <c:pt idx="489">
                  <c:v>68.633580923080444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13.280040661921699</c:v>
                </c:pt>
                <c:pt idx="1">
                  <c:v>14.93327243588425</c:v>
                </c:pt>
                <c:pt idx="2">
                  <c:v>16.803382331008692</c:v>
                </c:pt>
                <c:pt idx="3">
                  <c:v>18.855745855658341</c:v>
                </c:pt>
                <c:pt idx="4">
                  <c:v>21.141364351146539</c:v>
                </c:pt>
                <c:pt idx="5">
                  <c:v>23.747019043875071</c:v>
                </c:pt>
                <c:pt idx="6">
                  <c:v>25.97792880297672</c:v>
                </c:pt>
                <c:pt idx="7">
                  <c:v>28.740684851416201</c:v>
                </c:pt>
                <c:pt idx="8">
                  <c:v>31.44108146383272</c:v>
                </c:pt>
                <c:pt idx="9">
                  <c:v>34.14627747389477</c:v>
                </c:pt>
                <c:pt idx="10">
                  <c:v>34.829556160051787</c:v>
                </c:pt>
                <c:pt idx="11">
                  <c:v>36.289405155811522</c:v>
                </c:pt>
                <c:pt idx="12">
                  <c:v>37.080674660499767</c:v>
                </c:pt>
                <c:pt idx="13">
                  <c:v>38.305522502287673</c:v>
                </c:pt>
                <c:pt idx="14">
                  <c:v>38.585875933608257</c:v>
                </c:pt>
                <c:pt idx="15">
                  <c:v>39.680671794637753</c:v>
                </c:pt>
                <c:pt idx="16">
                  <c:v>40.400945468925407</c:v>
                </c:pt>
                <c:pt idx="17">
                  <c:v>41.218074955813712</c:v>
                </c:pt>
                <c:pt idx="18">
                  <c:v>41.669993305155913</c:v>
                </c:pt>
                <c:pt idx="19">
                  <c:v>41.560293940195038</c:v>
                </c:pt>
                <c:pt idx="20">
                  <c:v>41.739930249734243</c:v>
                </c:pt>
                <c:pt idx="21">
                  <c:v>41.340532146467517</c:v>
                </c:pt>
                <c:pt idx="22">
                  <c:v>40.460852758293868</c:v>
                </c:pt>
                <c:pt idx="23">
                  <c:v>39.508491177521798</c:v>
                </c:pt>
                <c:pt idx="24">
                  <c:v>38.641029853313107</c:v>
                </c:pt>
                <c:pt idx="25">
                  <c:v>36.725343973234772</c:v>
                </c:pt>
                <c:pt idx="26">
                  <c:v>35.128006289563878</c:v>
                </c:pt>
                <c:pt idx="27">
                  <c:v>34.131144781390027</c:v>
                </c:pt>
                <c:pt idx="28">
                  <c:v>32.260470681092642</c:v>
                </c:pt>
                <c:pt idx="29">
                  <c:v>30.53741734106498</c:v>
                </c:pt>
                <c:pt idx="30">
                  <c:v>29.065566359207342</c:v>
                </c:pt>
                <c:pt idx="31">
                  <c:v>28.033029842847181</c:v>
                </c:pt>
                <c:pt idx="32">
                  <c:v>26.09721294625524</c:v>
                </c:pt>
                <c:pt idx="33">
                  <c:v>24.794401035662389</c:v>
                </c:pt>
                <c:pt idx="34">
                  <c:v>23.48050659419545</c:v>
                </c:pt>
                <c:pt idx="35">
                  <c:v>22.491313090688521</c:v>
                </c:pt>
                <c:pt idx="36">
                  <c:v>22.338541528319581</c:v>
                </c:pt>
                <c:pt idx="37">
                  <c:v>21.32466736913344</c:v>
                </c:pt>
                <c:pt idx="38">
                  <c:v>20.901958631492189</c:v>
                </c:pt>
                <c:pt idx="39">
                  <c:v>21.679149417710988</c:v>
                </c:pt>
                <c:pt idx="40">
                  <c:v>21.786583891531311</c:v>
                </c:pt>
                <c:pt idx="41">
                  <c:v>21.524530598322489</c:v>
                </c:pt>
                <c:pt idx="42">
                  <c:v>21.734905719162011</c:v>
                </c:pt>
                <c:pt idx="43">
                  <c:v>21.335474716984749</c:v>
                </c:pt>
                <c:pt idx="44">
                  <c:v>21.417747276864361</c:v>
                </c:pt>
                <c:pt idx="45">
                  <c:v>22.516070835517379</c:v>
                </c:pt>
                <c:pt idx="46">
                  <c:v>23.318384133906761</c:v>
                </c:pt>
                <c:pt idx="47">
                  <c:v>24.669050579174499</c:v>
                </c:pt>
                <c:pt idx="48">
                  <c:v>25.67352865498728</c:v>
                </c:pt>
                <c:pt idx="49">
                  <c:v>26.737456534073772</c:v>
                </c:pt>
                <c:pt idx="50">
                  <c:v>27.74420735586645</c:v>
                </c:pt>
                <c:pt idx="51">
                  <c:v>28.657927269990861</c:v>
                </c:pt>
                <c:pt idx="52">
                  <c:v>30.085285083202251</c:v>
                </c:pt>
                <c:pt idx="53">
                  <c:v>31.368063062645749</c:v>
                </c:pt>
                <c:pt idx="54">
                  <c:v>32.221889032808178</c:v>
                </c:pt>
                <c:pt idx="55">
                  <c:v>33.645464495449943</c:v>
                </c:pt>
                <c:pt idx="56">
                  <c:v>35.198672284814172</c:v>
                </c:pt>
                <c:pt idx="57">
                  <c:v>36.671619693987253</c:v>
                </c:pt>
                <c:pt idx="58">
                  <c:v>38.614593538597319</c:v>
                </c:pt>
                <c:pt idx="59">
                  <c:v>39.346818221278312</c:v>
                </c:pt>
                <c:pt idx="60">
                  <c:v>39.31831082221936</c:v>
                </c:pt>
                <c:pt idx="61">
                  <c:v>40.393997264148652</c:v>
                </c:pt>
                <c:pt idx="62">
                  <c:v>40.373797414219148</c:v>
                </c:pt>
                <c:pt idx="63">
                  <c:v>40.876969480853461</c:v>
                </c:pt>
                <c:pt idx="64">
                  <c:v>41.080842286250089</c:v>
                </c:pt>
                <c:pt idx="65">
                  <c:v>41.385950248925298</c:v>
                </c:pt>
                <c:pt idx="66">
                  <c:v>41.187351341694011</c:v>
                </c:pt>
                <c:pt idx="67">
                  <c:v>40.577657980663083</c:v>
                </c:pt>
                <c:pt idx="68">
                  <c:v>40.603711758346208</c:v>
                </c:pt>
                <c:pt idx="69">
                  <c:v>40.053057028408013</c:v>
                </c:pt>
                <c:pt idx="70">
                  <c:v>39.446664602332532</c:v>
                </c:pt>
                <c:pt idx="71">
                  <c:v>38.593981266483787</c:v>
                </c:pt>
                <c:pt idx="72">
                  <c:v>37.889231732674801</c:v>
                </c:pt>
                <c:pt idx="73">
                  <c:v>36.909219208953047</c:v>
                </c:pt>
                <c:pt idx="74">
                  <c:v>36.021931069466667</c:v>
                </c:pt>
                <c:pt idx="75">
                  <c:v>34.93798998104667</c:v>
                </c:pt>
                <c:pt idx="76">
                  <c:v>34.377300751266127</c:v>
                </c:pt>
                <c:pt idx="77">
                  <c:v>33.283796352402192</c:v>
                </c:pt>
                <c:pt idx="78">
                  <c:v>31.97500751741984</c:v>
                </c:pt>
                <c:pt idx="79">
                  <c:v>31.128521310080689</c:v>
                </c:pt>
                <c:pt idx="80">
                  <c:v>29.59706624870239</c:v>
                </c:pt>
                <c:pt idx="81">
                  <c:v>28.321946753468779</c:v>
                </c:pt>
                <c:pt idx="82">
                  <c:v>25.559852878078001</c:v>
                </c:pt>
                <c:pt idx="83">
                  <c:v>23.308030086869511</c:v>
                </c:pt>
                <c:pt idx="84">
                  <c:v>21.832442410852021</c:v>
                </c:pt>
                <c:pt idx="85">
                  <c:v>20.732144230898061</c:v>
                </c:pt>
                <c:pt idx="86">
                  <c:v>19.170697093293771</c:v>
                </c:pt>
                <c:pt idx="87">
                  <c:v>18.340625888874168</c:v>
                </c:pt>
                <c:pt idx="88">
                  <c:v>17.65839051352657</c:v>
                </c:pt>
                <c:pt idx="89">
                  <c:v>17.612555860529511</c:v>
                </c:pt>
                <c:pt idx="90">
                  <c:v>17.673956593881481</c:v>
                </c:pt>
                <c:pt idx="91">
                  <c:v>18.025829844581889</c:v>
                </c:pt>
                <c:pt idx="92">
                  <c:v>18.778092987149591</c:v>
                </c:pt>
                <c:pt idx="93">
                  <c:v>20.2217738865989</c:v>
                </c:pt>
                <c:pt idx="94">
                  <c:v>21.25651510068661</c:v>
                </c:pt>
                <c:pt idx="95">
                  <c:v>21.941138949673729</c:v>
                </c:pt>
                <c:pt idx="96">
                  <c:v>23.685115343077371</c:v>
                </c:pt>
                <c:pt idx="97">
                  <c:v>25.611101993903421</c:v>
                </c:pt>
                <c:pt idx="98">
                  <c:v>26.90731024548182</c:v>
                </c:pt>
                <c:pt idx="99">
                  <c:v>28.160551207111151</c:v>
                </c:pt>
                <c:pt idx="100">
                  <c:v>29.489045152229831</c:v>
                </c:pt>
                <c:pt idx="101">
                  <c:v>30.9538506173316</c:v>
                </c:pt>
                <c:pt idx="102">
                  <c:v>32.626893235680228</c:v>
                </c:pt>
                <c:pt idx="103">
                  <c:v>33.648590745493237</c:v>
                </c:pt>
                <c:pt idx="104">
                  <c:v>35.002465832190808</c:v>
                </c:pt>
                <c:pt idx="105">
                  <c:v>35.952298017555307</c:v>
                </c:pt>
                <c:pt idx="106">
                  <c:v>37.34944817380827</c:v>
                </c:pt>
                <c:pt idx="107">
                  <c:v>38.498389030874023</c:v>
                </c:pt>
                <c:pt idx="108">
                  <c:v>40.025299243579923</c:v>
                </c:pt>
                <c:pt idx="109">
                  <c:v>40.618105961242428</c:v>
                </c:pt>
                <c:pt idx="110">
                  <c:v>41.811703260855673</c:v>
                </c:pt>
                <c:pt idx="111">
                  <c:v>42.065420102440143</c:v>
                </c:pt>
                <c:pt idx="112">
                  <c:v>42.132450296623631</c:v>
                </c:pt>
                <c:pt idx="113">
                  <c:v>41.990060803830183</c:v>
                </c:pt>
                <c:pt idx="114">
                  <c:v>41.950462812608357</c:v>
                </c:pt>
                <c:pt idx="115">
                  <c:v>41.00912028624748</c:v>
                </c:pt>
                <c:pt idx="116">
                  <c:v>39.545687705535997</c:v>
                </c:pt>
                <c:pt idx="117">
                  <c:v>38.369544786840592</c:v>
                </c:pt>
                <c:pt idx="118">
                  <c:v>37.210994067839948</c:v>
                </c:pt>
                <c:pt idx="119">
                  <c:v>35.732500240130342</c:v>
                </c:pt>
                <c:pt idx="120">
                  <c:v>34.050883994950411</c:v>
                </c:pt>
                <c:pt idx="121">
                  <c:v>32.797792398523583</c:v>
                </c:pt>
                <c:pt idx="122">
                  <c:v>31.186019832061831</c:v>
                </c:pt>
                <c:pt idx="123">
                  <c:v>29.615205924376848</c:v>
                </c:pt>
                <c:pt idx="124">
                  <c:v>29.420431859027449</c:v>
                </c:pt>
                <c:pt idx="125">
                  <c:v>28.191175076990159</c:v>
                </c:pt>
                <c:pt idx="126">
                  <c:v>27.237332799952579</c:v>
                </c:pt>
                <c:pt idx="127">
                  <c:v>26.284176726335971</c:v>
                </c:pt>
                <c:pt idx="128">
                  <c:v>25.431326119254521</c:v>
                </c:pt>
                <c:pt idx="129">
                  <c:v>25.120753898794899</c:v>
                </c:pt>
                <c:pt idx="130">
                  <c:v>24.74569286544272</c:v>
                </c:pt>
                <c:pt idx="131">
                  <c:v>23.997634989071742</c:v>
                </c:pt>
                <c:pt idx="132">
                  <c:v>23.29508506016143</c:v>
                </c:pt>
                <c:pt idx="133">
                  <c:v>22.587865228470349</c:v>
                </c:pt>
                <c:pt idx="134">
                  <c:v>21.68971637776724</c:v>
                </c:pt>
                <c:pt idx="135">
                  <c:v>21.428595721388209</c:v>
                </c:pt>
                <c:pt idx="136">
                  <c:v>21.31402997252928</c:v>
                </c:pt>
                <c:pt idx="137">
                  <c:v>21.034346528254019</c:v>
                </c:pt>
                <c:pt idx="138">
                  <c:v>21.508809588427201</c:v>
                </c:pt>
                <c:pt idx="139">
                  <c:v>21.2124910142619</c:v>
                </c:pt>
                <c:pt idx="140">
                  <c:v>21.857427051432751</c:v>
                </c:pt>
                <c:pt idx="141">
                  <c:v>22.473980170517649</c:v>
                </c:pt>
                <c:pt idx="142">
                  <c:v>23.087497486591271</c:v>
                </c:pt>
                <c:pt idx="143">
                  <c:v>24.56705252525725</c:v>
                </c:pt>
                <c:pt idx="144">
                  <c:v>25.493269455546312</c:v>
                </c:pt>
                <c:pt idx="145">
                  <c:v>26.39829679887961</c:v>
                </c:pt>
                <c:pt idx="146">
                  <c:v>27.842055626105779</c:v>
                </c:pt>
                <c:pt idx="147">
                  <c:v>29.592959632295649</c:v>
                </c:pt>
                <c:pt idx="148">
                  <c:v>31.27658667434758</c:v>
                </c:pt>
                <c:pt idx="149">
                  <c:v>33.314075313288839</c:v>
                </c:pt>
                <c:pt idx="150">
                  <c:v>35.439754206190059</c:v>
                </c:pt>
                <c:pt idx="151">
                  <c:v>36.828542810991173</c:v>
                </c:pt>
                <c:pt idx="152">
                  <c:v>38.885438629682568</c:v>
                </c:pt>
                <c:pt idx="153">
                  <c:v>40.314917402389909</c:v>
                </c:pt>
                <c:pt idx="154">
                  <c:v>41.743804925011489</c:v>
                </c:pt>
                <c:pt idx="155">
                  <c:v>42.852432803698854</c:v>
                </c:pt>
                <c:pt idx="156">
                  <c:v>43.941083009078334</c:v>
                </c:pt>
                <c:pt idx="157">
                  <c:v>44.295982058376239</c:v>
                </c:pt>
                <c:pt idx="158">
                  <c:v>45.519549172911837</c:v>
                </c:pt>
                <c:pt idx="159">
                  <c:v>45.662391071504537</c:v>
                </c:pt>
                <c:pt idx="160">
                  <c:v>45.177350829996897</c:v>
                </c:pt>
                <c:pt idx="161">
                  <c:v>45.233489111093043</c:v>
                </c:pt>
                <c:pt idx="162">
                  <c:v>43.947112963706829</c:v>
                </c:pt>
                <c:pt idx="163">
                  <c:v>42.54444757013718</c:v>
                </c:pt>
                <c:pt idx="164">
                  <c:v>41.686882495623458</c:v>
                </c:pt>
                <c:pt idx="165">
                  <c:v>40.68737466011153</c:v>
                </c:pt>
                <c:pt idx="166">
                  <c:v>39.5375388048638</c:v>
                </c:pt>
                <c:pt idx="167">
                  <c:v>38.10730027682321</c:v>
                </c:pt>
                <c:pt idx="168">
                  <c:v>37.34135311242737</c:v>
                </c:pt>
                <c:pt idx="169">
                  <c:v>35.852001032414819</c:v>
                </c:pt>
                <c:pt idx="170">
                  <c:v>34.695225679964949</c:v>
                </c:pt>
                <c:pt idx="171">
                  <c:v>33.56671598486767</c:v>
                </c:pt>
                <c:pt idx="172">
                  <c:v>31.782976326700819</c:v>
                </c:pt>
                <c:pt idx="173">
                  <c:v>31.84003497446119</c:v>
                </c:pt>
                <c:pt idx="174">
                  <c:v>30.19096075100504</c:v>
                </c:pt>
                <c:pt idx="175">
                  <c:v>30.628870153214649</c:v>
                </c:pt>
                <c:pt idx="176">
                  <c:v>29.301796724813869</c:v>
                </c:pt>
                <c:pt idx="177">
                  <c:v>29.53634212658136</c:v>
                </c:pt>
                <c:pt idx="178">
                  <c:v>28.79812990841771</c:v>
                </c:pt>
                <c:pt idx="179">
                  <c:v>27.51229638229708</c:v>
                </c:pt>
                <c:pt idx="180">
                  <c:v>26.831803136725</c:v>
                </c:pt>
                <c:pt idx="181">
                  <c:v>26.26967011413544</c:v>
                </c:pt>
                <c:pt idx="182">
                  <c:v>25.442273654483671</c:v>
                </c:pt>
                <c:pt idx="183">
                  <c:v>24.829156507889309</c:v>
                </c:pt>
                <c:pt idx="184">
                  <c:v>24.401859693289989</c:v>
                </c:pt>
                <c:pt idx="185">
                  <c:v>24.297486333926631</c:v>
                </c:pt>
                <c:pt idx="186">
                  <c:v>24.133852042204271</c:v>
                </c:pt>
                <c:pt idx="187">
                  <c:v>24.47689755648889</c:v>
                </c:pt>
                <c:pt idx="188">
                  <c:v>24.640064314878881</c:v>
                </c:pt>
                <c:pt idx="189">
                  <c:v>25.341772333454401</c:v>
                </c:pt>
                <c:pt idx="190">
                  <c:v>26.215439840939919</c:v>
                </c:pt>
                <c:pt idx="191">
                  <c:v>27.44663544803112</c:v>
                </c:pt>
                <c:pt idx="192">
                  <c:v>28.255647945442519</c:v>
                </c:pt>
                <c:pt idx="193">
                  <c:v>29.11409308966822</c:v>
                </c:pt>
                <c:pt idx="194">
                  <c:v>29.664096379368321</c:v>
                </c:pt>
                <c:pt idx="195">
                  <c:v>31.502497123474772</c:v>
                </c:pt>
                <c:pt idx="196">
                  <c:v>32.495612430076513</c:v>
                </c:pt>
                <c:pt idx="197">
                  <c:v>34.398671859072273</c:v>
                </c:pt>
                <c:pt idx="198">
                  <c:v>36.629480951991582</c:v>
                </c:pt>
                <c:pt idx="199">
                  <c:v>39.021042879763847</c:v>
                </c:pt>
                <c:pt idx="200">
                  <c:v>40.686625739407248</c:v>
                </c:pt>
                <c:pt idx="201">
                  <c:v>41.752915348750662</c:v>
                </c:pt>
                <c:pt idx="202">
                  <c:v>43.011314020469847</c:v>
                </c:pt>
                <c:pt idx="203">
                  <c:v>44.135202940811041</c:v>
                </c:pt>
                <c:pt idx="204">
                  <c:v>44.825817502370853</c:v>
                </c:pt>
                <c:pt idx="205">
                  <c:v>44.697300594321938</c:v>
                </c:pt>
                <c:pt idx="206">
                  <c:v>45.111221828147222</c:v>
                </c:pt>
                <c:pt idx="207">
                  <c:v>45.108298527676538</c:v>
                </c:pt>
                <c:pt idx="208">
                  <c:v>44.718522872555297</c:v>
                </c:pt>
                <c:pt idx="209">
                  <c:v>44.180522202965221</c:v>
                </c:pt>
                <c:pt idx="210">
                  <c:v>43.669951948189322</c:v>
                </c:pt>
                <c:pt idx="211">
                  <c:v>42.799939481906961</c:v>
                </c:pt>
                <c:pt idx="212">
                  <c:v>42.392608031106221</c:v>
                </c:pt>
                <c:pt idx="213">
                  <c:v>41.651670755197223</c:v>
                </c:pt>
                <c:pt idx="214">
                  <c:v>40.105066951415907</c:v>
                </c:pt>
                <c:pt idx="215">
                  <c:v>38.973835324174694</c:v>
                </c:pt>
                <c:pt idx="216">
                  <c:v>37.839693312994441</c:v>
                </c:pt>
                <c:pt idx="217">
                  <c:v>36.549618081263993</c:v>
                </c:pt>
                <c:pt idx="218">
                  <c:v>35.803952559771012</c:v>
                </c:pt>
                <c:pt idx="219">
                  <c:v>34.933318327791838</c:v>
                </c:pt>
                <c:pt idx="220">
                  <c:v>34.826043675045213</c:v>
                </c:pt>
                <c:pt idx="221">
                  <c:v>34.433848727713688</c:v>
                </c:pt>
                <c:pt idx="222">
                  <c:v>34.681624870573238</c:v>
                </c:pt>
                <c:pt idx="223">
                  <c:v>34.539906993432652</c:v>
                </c:pt>
                <c:pt idx="224">
                  <c:v>34.270588324237707</c:v>
                </c:pt>
                <c:pt idx="225">
                  <c:v>34.505608660363663</c:v>
                </c:pt>
                <c:pt idx="226">
                  <c:v>33.170209781808381</c:v>
                </c:pt>
                <c:pt idx="227">
                  <c:v>31.546916060203731</c:v>
                </c:pt>
                <c:pt idx="228">
                  <c:v>30.032365513329921</c:v>
                </c:pt>
                <c:pt idx="229">
                  <c:v>29.55721973613365</c:v>
                </c:pt>
                <c:pt idx="230">
                  <c:v>30.250734547161439</c:v>
                </c:pt>
                <c:pt idx="231">
                  <c:v>30.55889482138539</c:v>
                </c:pt>
                <c:pt idx="232">
                  <c:v>31.415410778052351</c:v>
                </c:pt>
                <c:pt idx="233">
                  <c:v>31.1603790241025</c:v>
                </c:pt>
                <c:pt idx="234">
                  <c:v>31.869046893505839</c:v>
                </c:pt>
                <c:pt idx="235">
                  <c:v>31.614169152169151</c:v>
                </c:pt>
                <c:pt idx="236">
                  <c:v>32.458792915479279</c:v>
                </c:pt>
                <c:pt idx="237">
                  <c:v>32.948802673898257</c:v>
                </c:pt>
                <c:pt idx="238">
                  <c:v>33.590963968943242</c:v>
                </c:pt>
                <c:pt idx="239">
                  <c:v>35.261590757361432</c:v>
                </c:pt>
                <c:pt idx="240">
                  <c:v>36.511401420488198</c:v>
                </c:pt>
                <c:pt idx="241">
                  <c:v>38.157571067047463</c:v>
                </c:pt>
                <c:pt idx="242">
                  <c:v>39.784767993500047</c:v>
                </c:pt>
                <c:pt idx="243">
                  <c:v>41.630302083951022</c:v>
                </c:pt>
                <c:pt idx="244">
                  <c:v>43.299685243084348</c:v>
                </c:pt>
                <c:pt idx="245">
                  <c:v>45.010555836533598</c:v>
                </c:pt>
                <c:pt idx="246">
                  <c:v>46.281169118566282</c:v>
                </c:pt>
                <c:pt idx="247">
                  <c:v>47.801031152331177</c:v>
                </c:pt>
                <c:pt idx="248">
                  <c:v>50.225834180169073</c:v>
                </c:pt>
                <c:pt idx="249">
                  <c:v>52.00233055173868</c:v>
                </c:pt>
                <c:pt idx="250">
                  <c:v>53.537979564462468</c:v>
                </c:pt>
                <c:pt idx="251">
                  <c:v>54.126647910629572</c:v>
                </c:pt>
                <c:pt idx="252">
                  <c:v>55.18413620262308</c:v>
                </c:pt>
                <c:pt idx="253">
                  <c:v>55.281881582158888</c:v>
                </c:pt>
                <c:pt idx="254">
                  <c:v>54.897714959578003</c:v>
                </c:pt>
                <c:pt idx="255">
                  <c:v>54.486467847572577</c:v>
                </c:pt>
                <c:pt idx="256">
                  <c:v>53.935988786956102</c:v>
                </c:pt>
                <c:pt idx="257">
                  <c:v>53.771519498917911</c:v>
                </c:pt>
                <c:pt idx="258">
                  <c:v>52.591997288853861</c:v>
                </c:pt>
                <c:pt idx="259">
                  <c:v>51.550731737343753</c:v>
                </c:pt>
                <c:pt idx="260">
                  <c:v>49.830232445978133</c:v>
                </c:pt>
                <c:pt idx="261">
                  <c:v>48.147812840165301</c:v>
                </c:pt>
                <c:pt idx="262">
                  <c:v>46.641398994461447</c:v>
                </c:pt>
                <c:pt idx="263">
                  <c:v>45.488963365392877</c:v>
                </c:pt>
                <c:pt idx="264">
                  <c:v>44.005687657448313</c:v>
                </c:pt>
                <c:pt idx="265">
                  <c:v>42.642672102670161</c:v>
                </c:pt>
                <c:pt idx="266">
                  <c:v>40.381580653485599</c:v>
                </c:pt>
                <c:pt idx="267">
                  <c:v>38.65687049403985</c:v>
                </c:pt>
                <c:pt idx="268">
                  <c:v>37.512287463811219</c:v>
                </c:pt>
                <c:pt idx="269">
                  <c:v>35.711097999144023</c:v>
                </c:pt>
                <c:pt idx="270">
                  <c:v>34.702956752477597</c:v>
                </c:pt>
                <c:pt idx="271">
                  <c:v>34.412654196349621</c:v>
                </c:pt>
                <c:pt idx="272">
                  <c:v>33.862962223464727</c:v>
                </c:pt>
                <c:pt idx="273">
                  <c:v>33.901485922616729</c:v>
                </c:pt>
                <c:pt idx="274">
                  <c:v>33.632819985412368</c:v>
                </c:pt>
                <c:pt idx="275">
                  <c:v>33.395734641750352</c:v>
                </c:pt>
                <c:pt idx="276">
                  <c:v>32.901121231446467</c:v>
                </c:pt>
                <c:pt idx="277">
                  <c:v>32.80452515839022</c:v>
                </c:pt>
                <c:pt idx="278">
                  <c:v>31.571993250843409</c:v>
                </c:pt>
                <c:pt idx="279">
                  <c:v>31.82969026818617</c:v>
                </c:pt>
                <c:pt idx="280">
                  <c:v>32.000153729125458</c:v>
                </c:pt>
                <c:pt idx="281">
                  <c:v>32.593000985459383</c:v>
                </c:pt>
                <c:pt idx="282">
                  <c:v>33.431704246214821</c:v>
                </c:pt>
                <c:pt idx="283">
                  <c:v>33.856913113377402</c:v>
                </c:pt>
                <c:pt idx="284">
                  <c:v>34.267079093420357</c:v>
                </c:pt>
                <c:pt idx="285">
                  <c:v>34.953215922570649</c:v>
                </c:pt>
                <c:pt idx="286">
                  <c:v>36.240118442290047</c:v>
                </c:pt>
                <c:pt idx="287">
                  <c:v>37.099225884121303</c:v>
                </c:pt>
                <c:pt idx="288">
                  <c:v>38.280183349923959</c:v>
                </c:pt>
                <c:pt idx="289">
                  <c:v>39.274306440351978</c:v>
                </c:pt>
                <c:pt idx="290">
                  <c:v>39.84093898671037</c:v>
                </c:pt>
                <c:pt idx="291">
                  <c:v>41.673819038271922</c:v>
                </c:pt>
                <c:pt idx="292">
                  <c:v>43.781309725014466</c:v>
                </c:pt>
                <c:pt idx="293">
                  <c:v>46.367917040602009</c:v>
                </c:pt>
                <c:pt idx="294">
                  <c:v>49.072318037852142</c:v>
                </c:pt>
                <c:pt idx="295">
                  <c:v>51.020292250885149</c:v>
                </c:pt>
                <c:pt idx="296">
                  <c:v>52.570500906337088</c:v>
                </c:pt>
                <c:pt idx="297">
                  <c:v>53.791051104977967</c:v>
                </c:pt>
                <c:pt idx="298">
                  <c:v>54.718740638633157</c:v>
                </c:pt>
                <c:pt idx="299">
                  <c:v>56.169051094081617</c:v>
                </c:pt>
                <c:pt idx="300">
                  <c:v>57.010461181931483</c:v>
                </c:pt>
                <c:pt idx="301">
                  <c:v>57.619104273447533</c:v>
                </c:pt>
                <c:pt idx="302">
                  <c:v>57.866615237939293</c:v>
                </c:pt>
                <c:pt idx="303">
                  <c:v>57.889697806374997</c:v>
                </c:pt>
                <c:pt idx="304">
                  <c:v>57.422977119632009</c:v>
                </c:pt>
                <c:pt idx="305">
                  <c:v>56.72472970414151</c:v>
                </c:pt>
                <c:pt idx="306">
                  <c:v>55.759838370339317</c:v>
                </c:pt>
                <c:pt idx="307">
                  <c:v>55.145864970899311</c:v>
                </c:pt>
                <c:pt idx="308">
                  <c:v>53.405487571561338</c:v>
                </c:pt>
                <c:pt idx="309">
                  <c:v>51.092819448032699</c:v>
                </c:pt>
                <c:pt idx="310">
                  <c:v>49.694444804277843</c:v>
                </c:pt>
                <c:pt idx="311">
                  <c:v>48.048130790842073</c:v>
                </c:pt>
                <c:pt idx="312">
                  <c:v>46.541452735757623</c:v>
                </c:pt>
                <c:pt idx="313">
                  <c:v>44.5146394466299</c:v>
                </c:pt>
                <c:pt idx="314">
                  <c:v>43.048070660287827</c:v>
                </c:pt>
                <c:pt idx="315">
                  <c:v>41.480396817441893</c:v>
                </c:pt>
                <c:pt idx="316">
                  <c:v>40.028680297612539</c:v>
                </c:pt>
                <c:pt idx="317">
                  <c:v>36.844500872111553</c:v>
                </c:pt>
                <c:pt idx="318">
                  <c:v>37.097943873426743</c:v>
                </c:pt>
                <c:pt idx="319">
                  <c:v>35.005473142016143</c:v>
                </c:pt>
                <c:pt idx="320">
                  <c:v>34.902459749125029</c:v>
                </c:pt>
                <c:pt idx="321">
                  <c:v>34.686389893469993</c:v>
                </c:pt>
                <c:pt idx="322">
                  <c:v>35.692006053407283</c:v>
                </c:pt>
                <c:pt idx="323">
                  <c:v>35.045538058776032</c:v>
                </c:pt>
                <c:pt idx="324">
                  <c:v>34.682768312414943</c:v>
                </c:pt>
                <c:pt idx="325">
                  <c:v>35.099217602389757</c:v>
                </c:pt>
                <c:pt idx="326">
                  <c:v>34.95338373969517</c:v>
                </c:pt>
                <c:pt idx="327">
                  <c:v>35.069302696910057</c:v>
                </c:pt>
                <c:pt idx="328">
                  <c:v>35.394592127398937</c:v>
                </c:pt>
                <c:pt idx="329">
                  <c:v>35.905175639153413</c:v>
                </c:pt>
                <c:pt idx="330">
                  <c:v>36.893123429280557</c:v>
                </c:pt>
                <c:pt idx="331">
                  <c:v>37.460656308462923</c:v>
                </c:pt>
                <c:pt idx="332">
                  <c:v>38.183339756828843</c:v>
                </c:pt>
                <c:pt idx="333">
                  <c:v>39.3281363959305</c:v>
                </c:pt>
                <c:pt idx="334">
                  <c:v>40.888654711389819</c:v>
                </c:pt>
                <c:pt idx="335">
                  <c:v>41.937363242165617</c:v>
                </c:pt>
                <c:pt idx="336">
                  <c:v>43.787936861205402</c:v>
                </c:pt>
                <c:pt idx="337">
                  <c:v>45.717566913878947</c:v>
                </c:pt>
                <c:pt idx="338">
                  <c:v>47.205116479308877</c:v>
                </c:pt>
                <c:pt idx="339">
                  <c:v>49.70904873697549</c:v>
                </c:pt>
                <c:pt idx="340">
                  <c:v>50.924566429107763</c:v>
                </c:pt>
                <c:pt idx="341">
                  <c:v>53.627992320836462</c:v>
                </c:pt>
                <c:pt idx="342">
                  <c:v>54.698499454051813</c:v>
                </c:pt>
                <c:pt idx="343">
                  <c:v>56.097202392611251</c:v>
                </c:pt>
                <c:pt idx="344">
                  <c:v>57.964632877654978</c:v>
                </c:pt>
                <c:pt idx="345">
                  <c:v>58.60163464518223</c:v>
                </c:pt>
                <c:pt idx="346">
                  <c:v>59.085122751498062</c:v>
                </c:pt>
                <c:pt idx="347">
                  <c:v>59.614278055282817</c:v>
                </c:pt>
                <c:pt idx="348">
                  <c:v>60.043802320493548</c:v>
                </c:pt>
                <c:pt idx="349">
                  <c:v>60.622488730706991</c:v>
                </c:pt>
                <c:pt idx="350">
                  <c:v>60.013158808795652</c:v>
                </c:pt>
                <c:pt idx="351">
                  <c:v>59.818382285248028</c:v>
                </c:pt>
                <c:pt idx="352">
                  <c:v>58.67095992639409</c:v>
                </c:pt>
                <c:pt idx="353">
                  <c:v>57.12025787065231</c:v>
                </c:pt>
                <c:pt idx="354">
                  <c:v>54.73193751758231</c:v>
                </c:pt>
                <c:pt idx="355">
                  <c:v>53.032646360313713</c:v>
                </c:pt>
                <c:pt idx="356">
                  <c:v>51.109075651580547</c:v>
                </c:pt>
                <c:pt idx="357">
                  <c:v>49.792523304302421</c:v>
                </c:pt>
                <c:pt idx="358">
                  <c:v>48.068986419230541</c:v>
                </c:pt>
                <c:pt idx="359">
                  <c:v>46.753879462057668</c:v>
                </c:pt>
                <c:pt idx="360">
                  <c:v>45.461337716004579</c:v>
                </c:pt>
                <c:pt idx="361">
                  <c:v>44.06473892035757</c:v>
                </c:pt>
                <c:pt idx="362">
                  <c:v>43.314597641244859</c:v>
                </c:pt>
                <c:pt idx="363">
                  <c:v>42.100878399110911</c:v>
                </c:pt>
                <c:pt idx="364">
                  <c:v>41.464740241978518</c:v>
                </c:pt>
                <c:pt idx="365">
                  <c:v>41.106453599370838</c:v>
                </c:pt>
                <c:pt idx="366">
                  <c:v>41.561455612435083</c:v>
                </c:pt>
                <c:pt idx="367">
                  <c:v>41.507534171588617</c:v>
                </c:pt>
                <c:pt idx="368">
                  <c:v>41.62946299481024</c:v>
                </c:pt>
                <c:pt idx="369">
                  <c:v>42.045013947329608</c:v>
                </c:pt>
                <c:pt idx="370">
                  <c:v>41.41135512521214</c:v>
                </c:pt>
                <c:pt idx="371">
                  <c:v>42.188071698749297</c:v>
                </c:pt>
                <c:pt idx="372">
                  <c:v>43.329318813386777</c:v>
                </c:pt>
                <c:pt idx="373">
                  <c:v>44.265434504332632</c:v>
                </c:pt>
                <c:pt idx="374">
                  <c:v>45.321377508097903</c:v>
                </c:pt>
                <c:pt idx="375">
                  <c:v>46.587041193168403</c:v>
                </c:pt>
                <c:pt idx="376">
                  <c:v>47.751409607097003</c:v>
                </c:pt>
                <c:pt idx="377">
                  <c:v>48.499977029431079</c:v>
                </c:pt>
                <c:pt idx="378">
                  <c:v>49.982231289110729</c:v>
                </c:pt>
                <c:pt idx="379">
                  <c:v>51.378891278180667</c:v>
                </c:pt>
                <c:pt idx="380">
                  <c:v>53.423329840386153</c:v>
                </c:pt>
                <c:pt idx="381">
                  <c:v>56.440457944583272</c:v>
                </c:pt>
                <c:pt idx="382">
                  <c:v>57.666039209766858</c:v>
                </c:pt>
                <c:pt idx="383">
                  <c:v>59.334253942521059</c:v>
                </c:pt>
                <c:pt idx="384">
                  <c:v>60.392988752179008</c:v>
                </c:pt>
                <c:pt idx="385">
                  <c:v>62.694485439839333</c:v>
                </c:pt>
                <c:pt idx="386">
                  <c:v>62.856443324307889</c:v>
                </c:pt>
                <c:pt idx="387">
                  <c:v>63.722984829877817</c:v>
                </c:pt>
                <c:pt idx="388">
                  <c:v>64.222965279912813</c:v>
                </c:pt>
                <c:pt idx="389">
                  <c:v>64.083669934049155</c:v>
                </c:pt>
                <c:pt idx="390">
                  <c:v>64.345503017261152</c:v>
                </c:pt>
                <c:pt idx="391">
                  <c:v>63.994658685857871</c:v>
                </c:pt>
                <c:pt idx="392">
                  <c:v>64.766199001231158</c:v>
                </c:pt>
                <c:pt idx="393">
                  <c:v>64.554741924608066</c:v>
                </c:pt>
                <c:pt idx="394">
                  <c:v>64.239760103573744</c:v>
                </c:pt>
                <c:pt idx="395">
                  <c:v>64.518897101477677</c:v>
                </c:pt>
                <c:pt idx="396">
                  <c:v>64.313093096991793</c:v>
                </c:pt>
                <c:pt idx="397">
                  <c:v>63.813297537353918</c:v>
                </c:pt>
                <c:pt idx="398">
                  <c:v>62.947878358705793</c:v>
                </c:pt>
                <c:pt idx="399">
                  <c:v>62.449521257222813</c:v>
                </c:pt>
                <c:pt idx="400">
                  <c:v>61.27302283458036</c:v>
                </c:pt>
                <c:pt idx="401">
                  <c:v>61.100452509260798</c:v>
                </c:pt>
                <c:pt idx="402">
                  <c:v>59.766262697199693</c:v>
                </c:pt>
                <c:pt idx="403">
                  <c:v>59.011034278942283</c:v>
                </c:pt>
                <c:pt idx="404">
                  <c:v>58.404480647101423</c:v>
                </c:pt>
                <c:pt idx="405">
                  <c:v>57.580978374998317</c:v>
                </c:pt>
                <c:pt idx="406">
                  <c:v>51.882329775898313</c:v>
                </c:pt>
                <c:pt idx="407">
                  <c:v>48.659272574048288</c:v>
                </c:pt>
                <c:pt idx="408">
                  <c:v>46.227074969307012</c:v>
                </c:pt>
                <c:pt idx="409">
                  <c:v>44.00227564824732</c:v>
                </c:pt>
                <c:pt idx="410">
                  <c:v>41.860041992620097</c:v>
                </c:pt>
                <c:pt idx="411">
                  <c:v>41.106523124270922</c:v>
                </c:pt>
                <c:pt idx="412">
                  <c:v>41.368406864740223</c:v>
                </c:pt>
                <c:pt idx="413">
                  <c:v>42.869501778750653</c:v>
                </c:pt>
                <c:pt idx="414">
                  <c:v>42.074455032280163</c:v>
                </c:pt>
                <c:pt idx="415">
                  <c:v>41.504147717642468</c:v>
                </c:pt>
                <c:pt idx="416">
                  <c:v>44.41539018510835</c:v>
                </c:pt>
                <c:pt idx="417">
                  <c:v>46.405035910864967</c:v>
                </c:pt>
                <c:pt idx="418">
                  <c:v>47.550187138562308</c:v>
                </c:pt>
                <c:pt idx="419">
                  <c:v>49.133767251225812</c:v>
                </c:pt>
                <c:pt idx="420">
                  <c:v>51.434133250099883</c:v>
                </c:pt>
                <c:pt idx="421">
                  <c:v>53.534760467701886</c:v>
                </c:pt>
                <c:pt idx="422">
                  <c:v>55.129486139546572</c:v>
                </c:pt>
                <c:pt idx="423">
                  <c:v>57.342983031836752</c:v>
                </c:pt>
                <c:pt idx="424">
                  <c:v>59.424983124334119</c:v>
                </c:pt>
                <c:pt idx="425">
                  <c:v>60.161359795420047</c:v>
                </c:pt>
                <c:pt idx="426">
                  <c:v>62.452474377638652</c:v>
                </c:pt>
                <c:pt idx="427">
                  <c:v>64.676628559960164</c:v>
                </c:pt>
                <c:pt idx="428">
                  <c:v>65.906130233166948</c:v>
                </c:pt>
                <c:pt idx="429">
                  <c:v>66.842190427147386</c:v>
                </c:pt>
                <c:pt idx="430">
                  <c:v>67.486898233548359</c:v>
                </c:pt>
                <c:pt idx="431">
                  <c:v>68.142585091926236</c:v>
                </c:pt>
                <c:pt idx="432">
                  <c:v>67.746575814352298</c:v>
                </c:pt>
                <c:pt idx="433">
                  <c:v>68.469222543885579</c:v>
                </c:pt>
                <c:pt idx="434">
                  <c:v>67.121559928649788</c:v>
                </c:pt>
                <c:pt idx="435">
                  <c:v>67.352349220234785</c:v>
                </c:pt>
                <c:pt idx="436">
                  <c:v>66.500070668496946</c:v>
                </c:pt>
                <c:pt idx="437">
                  <c:v>65.847763182509709</c:v>
                </c:pt>
                <c:pt idx="438">
                  <c:v>65.48868861598217</c:v>
                </c:pt>
                <c:pt idx="439">
                  <c:v>64.961633389615244</c:v>
                </c:pt>
                <c:pt idx="440">
                  <c:v>64.038243138047577</c:v>
                </c:pt>
                <c:pt idx="441">
                  <c:v>63.122653784546713</c:v>
                </c:pt>
                <c:pt idx="442">
                  <c:v>62.238121582647032</c:v>
                </c:pt>
                <c:pt idx="443">
                  <c:v>60.23946722720035</c:v>
                </c:pt>
                <c:pt idx="444">
                  <c:v>59.704519306653417</c:v>
                </c:pt>
                <c:pt idx="445">
                  <c:v>58.613410573938268</c:v>
                </c:pt>
                <c:pt idx="446">
                  <c:v>46.002911462344308</c:v>
                </c:pt>
                <c:pt idx="447">
                  <c:v>42.665168365078443</c:v>
                </c:pt>
                <c:pt idx="448">
                  <c:v>39.784813004616304</c:v>
                </c:pt>
                <c:pt idx="449">
                  <c:v>38.226318857966959</c:v>
                </c:pt>
                <c:pt idx="450">
                  <c:v>37.043956392613673</c:v>
                </c:pt>
                <c:pt idx="451">
                  <c:v>33.028623210566053</c:v>
                </c:pt>
                <c:pt idx="452">
                  <c:v>30.666933379104169</c:v>
                </c:pt>
                <c:pt idx="453">
                  <c:v>31.66583543908277</c:v>
                </c:pt>
                <c:pt idx="454">
                  <c:v>34.738291956654344</c:v>
                </c:pt>
                <c:pt idx="455">
                  <c:v>33.293464784605163</c:v>
                </c:pt>
                <c:pt idx="456">
                  <c:v>35.640817826513</c:v>
                </c:pt>
                <c:pt idx="457">
                  <c:v>36.701873052326818</c:v>
                </c:pt>
                <c:pt idx="458">
                  <c:v>39.525316459743351</c:v>
                </c:pt>
                <c:pt idx="459">
                  <c:v>41.988089424570383</c:v>
                </c:pt>
                <c:pt idx="460">
                  <c:v>43.964554969984562</c:v>
                </c:pt>
                <c:pt idx="461">
                  <c:v>45.336089785243132</c:v>
                </c:pt>
                <c:pt idx="462">
                  <c:v>47.233857563960733</c:v>
                </c:pt>
                <c:pt idx="463">
                  <c:v>49.215308082807297</c:v>
                </c:pt>
                <c:pt idx="464">
                  <c:v>51.151697332114509</c:v>
                </c:pt>
                <c:pt idx="465">
                  <c:v>52.982159734831129</c:v>
                </c:pt>
                <c:pt idx="466">
                  <c:v>55.158914043240429</c:v>
                </c:pt>
                <c:pt idx="467">
                  <c:v>56.387731854117654</c:v>
                </c:pt>
                <c:pt idx="468">
                  <c:v>57.684572691528899</c:v>
                </c:pt>
                <c:pt idx="469">
                  <c:v>58.926346897406567</c:v>
                </c:pt>
                <c:pt idx="470">
                  <c:v>61.284349393034383</c:v>
                </c:pt>
                <c:pt idx="471">
                  <c:v>63.345028938832399</c:v>
                </c:pt>
                <c:pt idx="472">
                  <c:v>64.375303861490366</c:v>
                </c:pt>
                <c:pt idx="473">
                  <c:v>65.639675469161972</c:v>
                </c:pt>
                <c:pt idx="474">
                  <c:v>67.006667974028971</c:v>
                </c:pt>
                <c:pt idx="475">
                  <c:v>68.704643027300193</c:v>
                </c:pt>
                <c:pt idx="476">
                  <c:v>68.707300471287937</c:v>
                </c:pt>
                <c:pt idx="477">
                  <c:v>69.562783283513525</c:v>
                </c:pt>
                <c:pt idx="478">
                  <c:v>69.526110318051991</c:v>
                </c:pt>
                <c:pt idx="479">
                  <c:v>69.014107068095896</c:v>
                </c:pt>
                <c:pt idx="480">
                  <c:v>68.458998378791961</c:v>
                </c:pt>
                <c:pt idx="481">
                  <c:v>67.369997985306043</c:v>
                </c:pt>
                <c:pt idx="482">
                  <c:v>66.86675412010905</c:v>
                </c:pt>
                <c:pt idx="483">
                  <c:v>66.47167443717251</c:v>
                </c:pt>
                <c:pt idx="484">
                  <c:v>65.796833799941439</c:v>
                </c:pt>
                <c:pt idx="485">
                  <c:v>36.518956491850837</c:v>
                </c:pt>
                <c:pt idx="486">
                  <c:v>30.421488668453069</c:v>
                </c:pt>
                <c:pt idx="487">
                  <c:v>26.49159121957328</c:v>
                </c:pt>
                <c:pt idx="488">
                  <c:v>27.0096131786934</c:v>
                </c:pt>
                <c:pt idx="489">
                  <c:v>23.390371254938231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0.43863558769226069</c:v>
                </c:pt>
                <c:pt idx="1">
                  <c:v>0.55438518524169922</c:v>
                </c:pt>
                <c:pt idx="2">
                  <c:v>0.66342568397521973</c:v>
                </c:pt>
                <c:pt idx="3">
                  <c:v>0.76775002479553223</c:v>
                </c:pt>
                <c:pt idx="4">
                  <c:v>0.87201142311096191</c:v>
                </c:pt>
                <c:pt idx="5">
                  <c:v>0.99030756950378418</c:v>
                </c:pt>
                <c:pt idx="6">
                  <c:v>1.104700088500977</c:v>
                </c:pt>
                <c:pt idx="7">
                  <c:v>1.240161180496216</c:v>
                </c:pt>
                <c:pt idx="8">
                  <c:v>1.3755950927734379</c:v>
                </c:pt>
                <c:pt idx="9">
                  <c:v>1.5239884853363039</c:v>
                </c:pt>
                <c:pt idx="10">
                  <c:v>1.6773161888122561</c:v>
                </c:pt>
                <c:pt idx="11">
                  <c:v>1.843130350112915</c:v>
                </c:pt>
                <c:pt idx="12">
                  <c:v>2.0016968250274658</c:v>
                </c:pt>
                <c:pt idx="13">
                  <c:v>2.1030974388122559</c:v>
                </c:pt>
                <c:pt idx="14">
                  <c:v>2.2746965885162349</c:v>
                </c:pt>
                <c:pt idx="15">
                  <c:v>2.4295401573181148</c:v>
                </c:pt>
                <c:pt idx="16">
                  <c:v>2.5644617080688481</c:v>
                </c:pt>
                <c:pt idx="17">
                  <c:v>2.7051689624786381</c:v>
                </c:pt>
                <c:pt idx="18">
                  <c:v>2.8104345798492432</c:v>
                </c:pt>
                <c:pt idx="19">
                  <c:v>2.9551856517791748</c:v>
                </c:pt>
                <c:pt idx="20">
                  <c:v>3.064083576202393</c:v>
                </c:pt>
                <c:pt idx="21">
                  <c:v>3.1667168140411381</c:v>
                </c:pt>
                <c:pt idx="22">
                  <c:v>3.3048992156982422</c:v>
                </c:pt>
                <c:pt idx="23">
                  <c:v>3.413415670394897</c:v>
                </c:pt>
                <c:pt idx="24">
                  <c:v>3.528622150421143</c:v>
                </c:pt>
                <c:pt idx="25">
                  <c:v>3.6884207725524898</c:v>
                </c:pt>
                <c:pt idx="26">
                  <c:v>3.7973272800445561</c:v>
                </c:pt>
                <c:pt idx="27">
                  <c:v>3.9104511737823491</c:v>
                </c:pt>
                <c:pt idx="28">
                  <c:v>4.0389442443847656</c:v>
                </c:pt>
                <c:pt idx="29">
                  <c:v>4.1589915752410889</c:v>
                </c:pt>
                <c:pt idx="30">
                  <c:v>4.2614040374755859</c:v>
                </c:pt>
                <c:pt idx="31">
                  <c:v>4.3869047164916992</c:v>
                </c:pt>
                <c:pt idx="32">
                  <c:v>4.5622518062591553</c:v>
                </c:pt>
                <c:pt idx="33">
                  <c:v>4.6795697212219238</c:v>
                </c:pt>
                <c:pt idx="34">
                  <c:v>4.8215889930725098</c:v>
                </c:pt>
                <c:pt idx="35">
                  <c:v>4.9293773174285889</c:v>
                </c:pt>
                <c:pt idx="36">
                  <c:v>5.0707237720489502</c:v>
                </c:pt>
                <c:pt idx="37">
                  <c:v>5.1789801120758057</c:v>
                </c:pt>
                <c:pt idx="38">
                  <c:v>5.2990715503692627</c:v>
                </c:pt>
                <c:pt idx="39">
                  <c:v>5.4412605762481689</c:v>
                </c:pt>
                <c:pt idx="40">
                  <c:v>5.5515964031219482</c:v>
                </c:pt>
                <c:pt idx="41">
                  <c:v>5.6562836170196533</c:v>
                </c:pt>
                <c:pt idx="42">
                  <c:v>5.815253734588623</c:v>
                </c:pt>
                <c:pt idx="43">
                  <c:v>5.9814341068267822</c:v>
                </c:pt>
                <c:pt idx="44">
                  <c:v>6.1626279354095459</c:v>
                </c:pt>
                <c:pt idx="45">
                  <c:v>6.3632361888885498</c:v>
                </c:pt>
                <c:pt idx="46">
                  <c:v>6.528529167175293</c:v>
                </c:pt>
                <c:pt idx="47">
                  <c:v>6.6934089660644531</c:v>
                </c:pt>
                <c:pt idx="48">
                  <c:v>6.8043985366821289</c:v>
                </c:pt>
                <c:pt idx="49">
                  <c:v>6.9147837162017822</c:v>
                </c:pt>
                <c:pt idx="50">
                  <c:v>7.0191357135772714</c:v>
                </c:pt>
                <c:pt idx="51">
                  <c:v>7.130850076675415</c:v>
                </c:pt>
                <c:pt idx="52">
                  <c:v>7.2533578872680664</c:v>
                </c:pt>
                <c:pt idx="53">
                  <c:v>7.4064614772796631</c:v>
                </c:pt>
                <c:pt idx="54">
                  <c:v>7.5166852474212646</c:v>
                </c:pt>
                <c:pt idx="55">
                  <c:v>7.6255147457122803</c:v>
                </c:pt>
                <c:pt idx="56">
                  <c:v>7.7768609523773193</c:v>
                </c:pt>
                <c:pt idx="57">
                  <c:v>7.8830397129058838</c:v>
                </c:pt>
                <c:pt idx="58">
                  <c:v>8.0057163238525391</c:v>
                </c:pt>
                <c:pt idx="59">
                  <c:v>8.1224212646484375</c:v>
                </c:pt>
                <c:pt idx="60">
                  <c:v>8.2419159412384033</c:v>
                </c:pt>
                <c:pt idx="61">
                  <c:v>8.3631675243377686</c:v>
                </c:pt>
                <c:pt idx="62">
                  <c:v>8.4885044097900391</c:v>
                </c:pt>
                <c:pt idx="63">
                  <c:v>8.6750862598419189</c:v>
                </c:pt>
                <c:pt idx="64">
                  <c:v>8.8751037120819092</c:v>
                </c:pt>
                <c:pt idx="65">
                  <c:v>8.9819223880767822</c:v>
                </c:pt>
                <c:pt idx="66">
                  <c:v>9.1199936866760254</c:v>
                </c:pt>
                <c:pt idx="67">
                  <c:v>9.2874739170074463</c:v>
                </c:pt>
                <c:pt idx="68">
                  <c:v>9.4043028354644775</c:v>
                </c:pt>
                <c:pt idx="69">
                  <c:v>9.5702662467956543</c:v>
                </c:pt>
                <c:pt idx="70">
                  <c:v>9.67352294921875</c:v>
                </c:pt>
                <c:pt idx="71">
                  <c:v>9.8159415721893311</c:v>
                </c:pt>
                <c:pt idx="72">
                  <c:v>9.9267382621765137</c:v>
                </c:pt>
                <c:pt idx="73">
                  <c:v>10.07660961151123</c:v>
                </c:pt>
                <c:pt idx="74">
                  <c:v>10.18493032455444</c:v>
                </c:pt>
                <c:pt idx="75">
                  <c:v>10.31195950508118</c:v>
                </c:pt>
                <c:pt idx="76">
                  <c:v>10.435506820678709</c:v>
                </c:pt>
                <c:pt idx="77">
                  <c:v>10.542431592941281</c:v>
                </c:pt>
                <c:pt idx="78">
                  <c:v>10.651668310165411</c:v>
                </c:pt>
                <c:pt idx="79">
                  <c:v>10.77449369430542</c:v>
                </c:pt>
                <c:pt idx="80">
                  <c:v>10.88410806655884</c:v>
                </c:pt>
                <c:pt idx="81">
                  <c:v>10.9921760559082</c:v>
                </c:pt>
                <c:pt idx="82">
                  <c:v>11.15829634666443</c:v>
                </c:pt>
                <c:pt idx="83">
                  <c:v>11.362840890884399</c:v>
                </c:pt>
                <c:pt idx="84">
                  <c:v>11.51677131652832</c:v>
                </c:pt>
                <c:pt idx="85">
                  <c:v>11.680473804473881</c:v>
                </c:pt>
                <c:pt idx="86">
                  <c:v>11.843097448349001</c:v>
                </c:pt>
                <c:pt idx="87">
                  <c:v>11.95404314994812</c:v>
                </c:pt>
                <c:pt idx="88">
                  <c:v>12.05768823623657</c:v>
                </c:pt>
                <c:pt idx="89">
                  <c:v>12.21893262863159</c:v>
                </c:pt>
                <c:pt idx="90">
                  <c:v>12.32440185546875</c:v>
                </c:pt>
                <c:pt idx="91">
                  <c:v>12.43826484680176</c:v>
                </c:pt>
                <c:pt idx="92">
                  <c:v>12.60965061187744</c:v>
                </c:pt>
                <c:pt idx="93">
                  <c:v>12.74768495559692</c:v>
                </c:pt>
                <c:pt idx="94">
                  <c:v>12.886749505996701</c:v>
                </c:pt>
                <c:pt idx="95">
                  <c:v>13.012875080108641</c:v>
                </c:pt>
                <c:pt idx="96">
                  <c:v>13.14813184738159</c:v>
                </c:pt>
                <c:pt idx="97">
                  <c:v>13.3056366443634</c:v>
                </c:pt>
                <c:pt idx="98">
                  <c:v>13.412228107452391</c:v>
                </c:pt>
                <c:pt idx="99">
                  <c:v>13.52784085273743</c:v>
                </c:pt>
                <c:pt idx="100">
                  <c:v>13.683387994766241</c:v>
                </c:pt>
                <c:pt idx="101">
                  <c:v>13.82386136054993</c:v>
                </c:pt>
                <c:pt idx="102">
                  <c:v>14.031198501586911</c:v>
                </c:pt>
                <c:pt idx="103">
                  <c:v>14.18780827522278</c:v>
                </c:pt>
                <c:pt idx="104">
                  <c:v>14.298954010009769</c:v>
                </c:pt>
                <c:pt idx="105">
                  <c:v>14.4577043056488</c:v>
                </c:pt>
                <c:pt idx="106">
                  <c:v>14.559966325759889</c:v>
                </c:pt>
                <c:pt idx="107">
                  <c:v>14.71548104286194</c:v>
                </c:pt>
                <c:pt idx="108">
                  <c:v>14.89476251602173</c:v>
                </c:pt>
                <c:pt idx="109">
                  <c:v>15.00655913352966</c:v>
                </c:pt>
                <c:pt idx="110">
                  <c:v>15.11279964447021</c:v>
                </c:pt>
                <c:pt idx="111">
                  <c:v>15.242277860641479</c:v>
                </c:pt>
                <c:pt idx="112">
                  <c:v>15.350388288497919</c:v>
                </c:pt>
                <c:pt idx="113">
                  <c:v>15.4736270904541</c:v>
                </c:pt>
                <c:pt idx="114">
                  <c:v>15.61500072479248</c:v>
                </c:pt>
                <c:pt idx="115">
                  <c:v>15.7858202457428</c:v>
                </c:pt>
                <c:pt idx="116">
                  <c:v>15.94292640686035</c:v>
                </c:pt>
                <c:pt idx="117">
                  <c:v>16.051255941390991</c:v>
                </c:pt>
                <c:pt idx="118">
                  <c:v>16.188601970672611</c:v>
                </c:pt>
                <c:pt idx="119">
                  <c:v>16.343505382537838</c:v>
                </c:pt>
                <c:pt idx="120">
                  <c:v>16.480661869049069</c:v>
                </c:pt>
                <c:pt idx="121">
                  <c:v>16.60286808013916</c:v>
                </c:pt>
                <c:pt idx="122">
                  <c:v>16.7092719078064</c:v>
                </c:pt>
                <c:pt idx="123">
                  <c:v>16.870324611663818</c:v>
                </c:pt>
                <c:pt idx="124">
                  <c:v>16.973003387451168</c:v>
                </c:pt>
                <c:pt idx="125">
                  <c:v>17.082802057266239</c:v>
                </c:pt>
                <c:pt idx="126">
                  <c:v>17.213468790054321</c:v>
                </c:pt>
                <c:pt idx="127">
                  <c:v>17.3186309337616</c:v>
                </c:pt>
                <c:pt idx="128">
                  <c:v>17.487221956253052</c:v>
                </c:pt>
                <c:pt idx="129">
                  <c:v>17.590772390365601</c:v>
                </c:pt>
                <c:pt idx="130">
                  <c:v>17.745312452316281</c:v>
                </c:pt>
                <c:pt idx="131">
                  <c:v>17.849290370941159</c:v>
                </c:pt>
                <c:pt idx="132">
                  <c:v>17.97956109046936</c:v>
                </c:pt>
                <c:pt idx="133">
                  <c:v>18.102566719055179</c:v>
                </c:pt>
                <c:pt idx="134">
                  <c:v>18.213328123092651</c:v>
                </c:pt>
                <c:pt idx="135">
                  <c:v>18.368226289749149</c:v>
                </c:pt>
                <c:pt idx="136">
                  <c:v>18.47553467750549</c:v>
                </c:pt>
                <c:pt idx="137">
                  <c:v>18.58365106582642</c:v>
                </c:pt>
                <c:pt idx="138">
                  <c:v>18.705949783325199</c:v>
                </c:pt>
                <c:pt idx="139">
                  <c:v>18.820697784423832</c:v>
                </c:pt>
                <c:pt idx="140">
                  <c:v>18.955254554748539</c:v>
                </c:pt>
                <c:pt idx="141">
                  <c:v>19.078672885894779</c:v>
                </c:pt>
                <c:pt idx="142">
                  <c:v>19.182502508163449</c:v>
                </c:pt>
                <c:pt idx="143">
                  <c:v>19.378319263458248</c:v>
                </c:pt>
                <c:pt idx="144">
                  <c:v>19.519980907440189</c:v>
                </c:pt>
                <c:pt idx="145">
                  <c:v>19.63878870010376</c:v>
                </c:pt>
                <c:pt idx="146">
                  <c:v>19.747015237808231</c:v>
                </c:pt>
                <c:pt idx="147">
                  <c:v>19.896482467651371</c:v>
                </c:pt>
                <c:pt idx="148">
                  <c:v>20.040503025054932</c:v>
                </c:pt>
                <c:pt idx="149">
                  <c:v>20.180529117584229</c:v>
                </c:pt>
                <c:pt idx="150">
                  <c:v>20.318836450576779</c:v>
                </c:pt>
                <c:pt idx="151">
                  <c:v>20.422303676605221</c:v>
                </c:pt>
                <c:pt idx="152">
                  <c:v>20.589336633682251</c:v>
                </c:pt>
                <c:pt idx="153">
                  <c:v>20.705358982086182</c:v>
                </c:pt>
                <c:pt idx="154">
                  <c:v>20.807404279708859</c:v>
                </c:pt>
                <c:pt idx="155">
                  <c:v>20.948669910430912</c:v>
                </c:pt>
                <c:pt idx="156">
                  <c:v>21.050630331039429</c:v>
                </c:pt>
                <c:pt idx="157">
                  <c:v>21.172030925750729</c:v>
                </c:pt>
                <c:pt idx="158">
                  <c:v>21.316060066223141</c:v>
                </c:pt>
                <c:pt idx="159">
                  <c:v>21.453170299530029</c:v>
                </c:pt>
                <c:pt idx="160">
                  <c:v>21.578125715255741</c:v>
                </c:pt>
                <c:pt idx="161">
                  <c:v>21.701869010925289</c:v>
                </c:pt>
                <c:pt idx="162">
                  <c:v>21.842039108276371</c:v>
                </c:pt>
                <c:pt idx="163">
                  <c:v>22.032424926757809</c:v>
                </c:pt>
                <c:pt idx="164">
                  <c:v>22.1532142162323</c:v>
                </c:pt>
                <c:pt idx="165">
                  <c:v>22.268030405044559</c:v>
                </c:pt>
                <c:pt idx="166">
                  <c:v>22.384617567062381</c:v>
                </c:pt>
                <c:pt idx="167">
                  <c:v>22.543594837188721</c:v>
                </c:pt>
                <c:pt idx="168">
                  <c:v>22.646153211593631</c:v>
                </c:pt>
                <c:pt idx="169">
                  <c:v>22.77093076705933</c:v>
                </c:pt>
                <c:pt idx="170">
                  <c:v>22.87844896316528</c:v>
                </c:pt>
                <c:pt idx="171">
                  <c:v>23.01444149017334</c:v>
                </c:pt>
                <c:pt idx="172">
                  <c:v>23.128022909164429</c:v>
                </c:pt>
                <c:pt idx="173">
                  <c:v>23.274327993392941</c:v>
                </c:pt>
                <c:pt idx="174">
                  <c:v>23.380925893783569</c:v>
                </c:pt>
                <c:pt idx="175">
                  <c:v>23.50595331192017</c:v>
                </c:pt>
                <c:pt idx="176">
                  <c:v>23.631608009338379</c:v>
                </c:pt>
                <c:pt idx="177">
                  <c:v>23.814062595367432</c:v>
                </c:pt>
                <c:pt idx="178">
                  <c:v>23.92528223991394</c:v>
                </c:pt>
                <c:pt idx="179">
                  <c:v>24.034605503082279</c:v>
                </c:pt>
                <c:pt idx="180">
                  <c:v>24.155855894088749</c:v>
                </c:pt>
                <c:pt idx="181">
                  <c:v>24.261239051818851</c:v>
                </c:pt>
                <c:pt idx="182">
                  <c:v>24.365638017654419</c:v>
                </c:pt>
                <c:pt idx="183">
                  <c:v>24.512425184249881</c:v>
                </c:pt>
                <c:pt idx="184">
                  <c:v>24.614997386932369</c:v>
                </c:pt>
                <c:pt idx="185">
                  <c:v>24.73279976844788</c:v>
                </c:pt>
                <c:pt idx="186">
                  <c:v>24.911101341247559</c:v>
                </c:pt>
                <c:pt idx="187">
                  <c:v>25.052346467971802</c:v>
                </c:pt>
                <c:pt idx="188">
                  <c:v>25.16931676864624</c:v>
                </c:pt>
                <c:pt idx="189">
                  <c:v>25.310320138931271</c:v>
                </c:pt>
                <c:pt idx="190">
                  <c:v>25.433364868164059</c:v>
                </c:pt>
                <c:pt idx="191">
                  <c:v>25.607407093048099</c:v>
                </c:pt>
                <c:pt idx="192">
                  <c:v>25.72416973114014</c:v>
                </c:pt>
                <c:pt idx="193">
                  <c:v>25.826475620269779</c:v>
                </c:pt>
                <c:pt idx="194">
                  <c:v>25.948663711547852</c:v>
                </c:pt>
                <c:pt idx="195">
                  <c:v>26.12047457695007</c:v>
                </c:pt>
                <c:pt idx="196">
                  <c:v>26.243316411972049</c:v>
                </c:pt>
                <c:pt idx="197">
                  <c:v>26.35657358169556</c:v>
                </c:pt>
                <c:pt idx="198">
                  <c:v>26.501821756362919</c:v>
                </c:pt>
                <c:pt idx="199">
                  <c:v>26.672567367553711</c:v>
                </c:pt>
                <c:pt idx="200">
                  <c:v>26.809623956680301</c:v>
                </c:pt>
                <c:pt idx="201">
                  <c:v>26.911803722381588</c:v>
                </c:pt>
                <c:pt idx="202">
                  <c:v>27.022986888885502</c:v>
                </c:pt>
                <c:pt idx="203">
                  <c:v>27.19680547714233</c:v>
                </c:pt>
                <c:pt idx="204">
                  <c:v>27.329890489578251</c:v>
                </c:pt>
                <c:pt idx="205">
                  <c:v>27.439872264862061</c:v>
                </c:pt>
                <c:pt idx="206">
                  <c:v>27.55266976356506</c:v>
                </c:pt>
                <c:pt idx="207">
                  <c:v>27.686138391494751</c:v>
                </c:pt>
                <c:pt idx="208">
                  <c:v>27.82472562789917</c:v>
                </c:pt>
                <c:pt idx="209">
                  <c:v>27.949438333511349</c:v>
                </c:pt>
                <c:pt idx="210">
                  <c:v>28.072322845458981</c:v>
                </c:pt>
                <c:pt idx="211">
                  <c:v>28.24843525886536</c:v>
                </c:pt>
                <c:pt idx="212">
                  <c:v>28.383135557174679</c:v>
                </c:pt>
                <c:pt idx="213">
                  <c:v>28.522400140762329</c:v>
                </c:pt>
                <c:pt idx="214">
                  <c:v>28.661006689071659</c:v>
                </c:pt>
                <c:pt idx="215">
                  <c:v>28.785595655441281</c:v>
                </c:pt>
                <c:pt idx="216">
                  <c:v>28.954730749130249</c:v>
                </c:pt>
                <c:pt idx="217">
                  <c:v>29.079043388366699</c:v>
                </c:pt>
                <c:pt idx="218">
                  <c:v>29.187219381332401</c:v>
                </c:pt>
                <c:pt idx="219">
                  <c:v>29.32985162734985</c:v>
                </c:pt>
                <c:pt idx="220">
                  <c:v>29.43412089347839</c:v>
                </c:pt>
                <c:pt idx="221">
                  <c:v>29.543795585632321</c:v>
                </c:pt>
                <c:pt idx="222">
                  <c:v>29.66950798034668</c:v>
                </c:pt>
                <c:pt idx="223">
                  <c:v>29.781089544296261</c:v>
                </c:pt>
                <c:pt idx="224">
                  <c:v>29.887790203094479</c:v>
                </c:pt>
                <c:pt idx="225">
                  <c:v>30.01103663444519</c:v>
                </c:pt>
                <c:pt idx="226">
                  <c:v>30.14911675453186</c:v>
                </c:pt>
                <c:pt idx="227">
                  <c:v>30.304187059402469</c:v>
                </c:pt>
                <c:pt idx="228">
                  <c:v>30.408755779266361</c:v>
                </c:pt>
                <c:pt idx="229">
                  <c:v>30.582611799240109</c:v>
                </c:pt>
                <c:pt idx="230">
                  <c:v>30.739224433898929</c:v>
                </c:pt>
                <c:pt idx="231">
                  <c:v>30.847415447235111</c:v>
                </c:pt>
                <c:pt idx="232">
                  <c:v>30.9737434387207</c:v>
                </c:pt>
                <c:pt idx="233">
                  <c:v>31.082686185836788</c:v>
                </c:pt>
                <c:pt idx="234">
                  <c:v>31.207535743713379</c:v>
                </c:pt>
                <c:pt idx="235">
                  <c:v>31.317850112915039</c:v>
                </c:pt>
                <c:pt idx="236">
                  <c:v>31.440138578414921</c:v>
                </c:pt>
                <c:pt idx="237">
                  <c:v>31.54737377166748</c:v>
                </c:pt>
                <c:pt idx="238">
                  <c:v>31.661624193191528</c:v>
                </c:pt>
                <c:pt idx="239">
                  <c:v>31.832995176315311</c:v>
                </c:pt>
                <c:pt idx="240">
                  <c:v>32.032922983169563</c:v>
                </c:pt>
                <c:pt idx="241">
                  <c:v>32.194739818572998</c:v>
                </c:pt>
                <c:pt idx="242">
                  <c:v>32.352554559707642</c:v>
                </c:pt>
                <c:pt idx="243">
                  <c:v>32.474644660949707</c:v>
                </c:pt>
                <c:pt idx="244">
                  <c:v>32.590781211853027</c:v>
                </c:pt>
                <c:pt idx="245">
                  <c:v>32.711617708206177</c:v>
                </c:pt>
                <c:pt idx="246">
                  <c:v>32.813902854919426</c:v>
                </c:pt>
                <c:pt idx="247">
                  <c:v>32.938738822937012</c:v>
                </c:pt>
                <c:pt idx="248">
                  <c:v>33.093117952346802</c:v>
                </c:pt>
                <c:pt idx="249">
                  <c:v>33.252933740615838</c:v>
                </c:pt>
                <c:pt idx="250">
                  <c:v>33.438538074493408</c:v>
                </c:pt>
                <c:pt idx="251">
                  <c:v>33.55425763130188</c:v>
                </c:pt>
                <c:pt idx="252">
                  <c:v>33.678800106048577</c:v>
                </c:pt>
                <c:pt idx="253">
                  <c:v>33.806601047515869</c:v>
                </c:pt>
                <c:pt idx="254">
                  <c:v>33.941048145294189</c:v>
                </c:pt>
                <c:pt idx="255">
                  <c:v>34.053293704986572</c:v>
                </c:pt>
                <c:pt idx="256">
                  <c:v>34.161316156387329</c:v>
                </c:pt>
                <c:pt idx="257">
                  <c:v>34.26568341255188</c:v>
                </c:pt>
                <c:pt idx="258">
                  <c:v>34.376903295516968</c:v>
                </c:pt>
                <c:pt idx="259">
                  <c:v>34.49465012550354</c:v>
                </c:pt>
                <c:pt idx="260">
                  <c:v>34.703655481338501</c:v>
                </c:pt>
                <c:pt idx="261">
                  <c:v>34.876378059387207</c:v>
                </c:pt>
                <c:pt idx="262">
                  <c:v>35.009966373443604</c:v>
                </c:pt>
                <c:pt idx="263">
                  <c:v>35.137209892272949</c:v>
                </c:pt>
                <c:pt idx="264">
                  <c:v>35.248131275177002</c:v>
                </c:pt>
                <c:pt idx="265">
                  <c:v>35.374047040939331</c:v>
                </c:pt>
                <c:pt idx="266">
                  <c:v>35.562561273574829</c:v>
                </c:pt>
                <c:pt idx="267">
                  <c:v>35.675429582595832</c:v>
                </c:pt>
                <c:pt idx="268">
                  <c:v>35.813392877578742</c:v>
                </c:pt>
                <c:pt idx="269">
                  <c:v>35.925899505615227</c:v>
                </c:pt>
                <c:pt idx="270">
                  <c:v>36.075191974639893</c:v>
                </c:pt>
                <c:pt idx="271">
                  <c:v>36.198952436447136</c:v>
                </c:pt>
                <c:pt idx="272">
                  <c:v>36.307846307754517</c:v>
                </c:pt>
                <c:pt idx="273">
                  <c:v>36.449773788452148</c:v>
                </c:pt>
                <c:pt idx="274">
                  <c:v>36.591619253158569</c:v>
                </c:pt>
                <c:pt idx="275">
                  <c:v>36.714046716690063</c:v>
                </c:pt>
                <c:pt idx="276">
                  <c:v>36.83672833442688</c:v>
                </c:pt>
                <c:pt idx="277">
                  <c:v>36.979177713394172</c:v>
                </c:pt>
                <c:pt idx="278">
                  <c:v>37.084967613220208</c:v>
                </c:pt>
                <c:pt idx="279">
                  <c:v>37.208426952362061</c:v>
                </c:pt>
                <c:pt idx="280">
                  <c:v>37.355849027633667</c:v>
                </c:pt>
                <c:pt idx="281">
                  <c:v>37.537070274353027</c:v>
                </c:pt>
                <c:pt idx="282">
                  <c:v>37.671177387237549</c:v>
                </c:pt>
                <c:pt idx="283">
                  <c:v>37.810798168182373</c:v>
                </c:pt>
                <c:pt idx="284">
                  <c:v>37.937312841415412</c:v>
                </c:pt>
                <c:pt idx="285">
                  <c:v>38.044651508331299</c:v>
                </c:pt>
                <c:pt idx="286">
                  <c:v>38.172571659088128</c:v>
                </c:pt>
                <c:pt idx="287">
                  <c:v>38.293140649795532</c:v>
                </c:pt>
                <c:pt idx="288">
                  <c:v>38.424371480941772</c:v>
                </c:pt>
                <c:pt idx="289">
                  <c:v>38.540373086929321</c:v>
                </c:pt>
                <c:pt idx="290">
                  <c:v>38.648350715637207</c:v>
                </c:pt>
                <c:pt idx="291">
                  <c:v>38.787170171737671</c:v>
                </c:pt>
                <c:pt idx="292">
                  <c:v>38.943521022796631</c:v>
                </c:pt>
                <c:pt idx="293">
                  <c:v>39.11657190322876</c:v>
                </c:pt>
                <c:pt idx="294">
                  <c:v>39.31299877166748</c:v>
                </c:pt>
                <c:pt idx="295">
                  <c:v>39.47740364074707</c:v>
                </c:pt>
                <c:pt idx="296">
                  <c:v>39.581264495849609</c:v>
                </c:pt>
                <c:pt idx="297">
                  <c:v>39.704126834869378</c:v>
                </c:pt>
                <c:pt idx="298">
                  <c:v>39.841880321502693</c:v>
                </c:pt>
                <c:pt idx="299">
                  <c:v>39.951849937438958</c:v>
                </c:pt>
                <c:pt idx="300">
                  <c:v>40.102505922317498</c:v>
                </c:pt>
                <c:pt idx="301">
                  <c:v>40.212306261062622</c:v>
                </c:pt>
                <c:pt idx="302">
                  <c:v>40.317496061325073</c:v>
                </c:pt>
                <c:pt idx="303">
                  <c:v>40.427046537399292</c:v>
                </c:pt>
                <c:pt idx="304">
                  <c:v>40.54788064956665</c:v>
                </c:pt>
                <c:pt idx="305">
                  <c:v>40.707622528076172</c:v>
                </c:pt>
                <c:pt idx="306">
                  <c:v>40.81467604637146</c:v>
                </c:pt>
                <c:pt idx="307">
                  <c:v>40.935303688049324</c:v>
                </c:pt>
                <c:pt idx="308">
                  <c:v>41.085516452789307</c:v>
                </c:pt>
                <c:pt idx="309">
                  <c:v>41.249934911727912</c:v>
                </c:pt>
                <c:pt idx="310">
                  <c:v>41.370689153671258</c:v>
                </c:pt>
                <c:pt idx="311">
                  <c:v>41.511590719223022</c:v>
                </c:pt>
                <c:pt idx="312">
                  <c:v>41.635568618774407</c:v>
                </c:pt>
                <c:pt idx="313">
                  <c:v>41.777770757675171</c:v>
                </c:pt>
                <c:pt idx="314">
                  <c:v>41.912818193435669</c:v>
                </c:pt>
                <c:pt idx="315">
                  <c:v>42.042504072189331</c:v>
                </c:pt>
                <c:pt idx="316">
                  <c:v>42.145070552825928</c:v>
                </c:pt>
                <c:pt idx="317">
                  <c:v>42.368337392807007</c:v>
                </c:pt>
                <c:pt idx="318">
                  <c:v>42.506713151931763</c:v>
                </c:pt>
                <c:pt idx="319">
                  <c:v>42.694410562515259</c:v>
                </c:pt>
                <c:pt idx="320">
                  <c:v>42.855164527893074</c:v>
                </c:pt>
                <c:pt idx="321">
                  <c:v>42.994408369064331</c:v>
                </c:pt>
                <c:pt idx="322">
                  <c:v>43.147866725921631</c:v>
                </c:pt>
                <c:pt idx="323">
                  <c:v>43.284846544265747</c:v>
                </c:pt>
                <c:pt idx="324">
                  <c:v>43.431755065917969</c:v>
                </c:pt>
                <c:pt idx="325">
                  <c:v>43.578798055648797</c:v>
                </c:pt>
                <c:pt idx="326">
                  <c:v>43.751804113388062</c:v>
                </c:pt>
                <c:pt idx="327">
                  <c:v>43.872910499572747</c:v>
                </c:pt>
                <c:pt idx="328">
                  <c:v>44.013488292694092</c:v>
                </c:pt>
                <c:pt idx="329">
                  <c:v>44.12028956413269</c:v>
                </c:pt>
                <c:pt idx="330">
                  <c:v>44.274670362472527</c:v>
                </c:pt>
                <c:pt idx="331">
                  <c:v>44.378210306167603</c:v>
                </c:pt>
                <c:pt idx="332">
                  <c:v>44.506169319152832</c:v>
                </c:pt>
                <c:pt idx="333">
                  <c:v>44.647061586379998</c:v>
                </c:pt>
                <c:pt idx="334">
                  <c:v>44.819273233413703</c:v>
                </c:pt>
                <c:pt idx="335">
                  <c:v>44.937118530273438</c:v>
                </c:pt>
                <c:pt idx="336">
                  <c:v>45.048556566238403</c:v>
                </c:pt>
                <c:pt idx="337">
                  <c:v>45.191518545150757</c:v>
                </c:pt>
                <c:pt idx="338">
                  <c:v>45.311589956283569</c:v>
                </c:pt>
                <c:pt idx="339">
                  <c:v>45.429749250411987</c:v>
                </c:pt>
                <c:pt idx="340">
                  <c:v>45.560245752334588</c:v>
                </c:pt>
                <c:pt idx="341">
                  <c:v>45.741132736206048</c:v>
                </c:pt>
                <c:pt idx="342">
                  <c:v>45.879122018814087</c:v>
                </c:pt>
                <c:pt idx="343">
                  <c:v>46.00006890296936</c:v>
                </c:pt>
                <c:pt idx="344">
                  <c:v>46.117784023284912</c:v>
                </c:pt>
                <c:pt idx="345">
                  <c:v>46.255497455596917</c:v>
                </c:pt>
                <c:pt idx="346">
                  <c:v>46.416669368743896</c:v>
                </c:pt>
                <c:pt idx="347">
                  <c:v>46.540879726409912</c:v>
                </c:pt>
                <c:pt idx="348">
                  <c:v>46.667826890945427</c:v>
                </c:pt>
                <c:pt idx="349">
                  <c:v>46.780888795852661</c:v>
                </c:pt>
                <c:pt idx="350">
                  <c:v>46.915854692459114</c:v>
                </c:pt>
                <c:pt idx="351">
                  <c:v>47.037600755691528</c:v>
                </c:pt>
                <c:pt idx="352">
                  <c:v>47.167893409728997</c:v>
                </c:pt>
                <c:pt idx="353">
                  <c:v>47.325850009918213</c:v>
                </c:pt>
                <c:pt idx="354">
                  <c:v>47.535699605941772</c:v>
                </c:pt>
                <c:pt idx="355">
                  <c:v>47.691065788269043</c:v>
                </c:pt>
                <c:pt idx="356">
                  <c:v>47.851194381713867</c:v>
                </c:pt>
                <c:pt idx="357">
                  <c:v>47.981714963912957</c:v>
                </c:pt>
                <c:pt idx="358">
                  <c:v>48.105161190032959</c:v>
                </c:pt>
                <c:pt idx="359">
                  <c:v>48.213163375854492</c:v>
                </c:pt>
                <c:pt idx="360">
                  <c:v>48.323152780532837</c:v>
                </c:pt>
                <c:pt idx="361">
                  <c:v>48.449065923690803</c:v>
                </c:pt>
                <c:pt idx="362">
                  <c:v>48.574241876602173</c:v>
                </c:pt>
                <c:pt idx="363">
                  <c:v>48.753357172012329</c:v>
                </c:pt>
                <c:pt idx="364">
                  <c:v>48.914972066879272</c:v>
                </c:pt>
                <c:pt idx="365">
                  <c:v>49.055231809616089</c:v>
                </c:pt>
                <c:pt idx="366">
                  <c:v>49.163264274597168</c:v>
                </c:pt>
                <c:pt idx="367">
                  <c:v>49.318024396896362</c:v>
                </c:pt>
                <c:pt idx="368">
                  <c:v>49.45022988319397</c:v>
                </c:pt>
                <c:pt idx="369">
                  <c:v>49.612320423126221</c:v>
                </c:pt>
                <c:pt idx="370">
                  <c:v>49.8259596824646</c:v>
                </c:pt>
                <c:pt idx="371">
                  <c:v>49.98311185836792</c:v>
                </c:pt>
                <c:pt idx="372">
                  <c:v>50.172598361968987</c:v>
                </c:pt>
                <c:pt idx="373">
                  <c:v>50.340969800949097</c:v>
                </c:pt>
                <c:pt idx="374">
                  <c:v>50.509862899780273</c:v>
                </c:pt>
                <c:pt idx="375">
                  <c:v>50.624909162521362</c:v>
                </c:pt>
                <c:pt idx="376">
                  <c:v>50.740496397018433</c:v>
                </c:pt>
                <c:pt idx="377">
                  <c:v>50.869018077850342</c:v>
                </c:pt>
                <c:pt idx="378">
                  <c:v>50.976151466369629</c:v>
                </c:pt>
                <c:pt idx="379">
                  <c:v>51.101571083068848</c:v>
                </c:pt>
                <c:pt idx="380">
                  <c:v>51.24001407623291</c:v>
                </c:pt>
                <c:pt idx="381">
                  <c:v>51.447219610214233</c:v>
                </c:pt>
                <c:pt idx="382">
                  <c:v>51.550957918167107</c:v>
                </c:pt>
                <c:pt idx="383">
                  <c:v>51.683156251907349</c:v>
                </c:pt>
                <c:pt idx="384">
                  <c:v>51.800370693206787</c:v>
                </c:pt>
                <c:pt idx="385">
                  <c:v>51.959069967269897</c:v>
                </c:pt>
                <c:pt idx="386">
                  <c:v>52.097452640533447</c:v>
                </c:pt>
                <c:pt idx="387">
                  <c:v>52.205010652542107</c:v>
                </c:pt>
                <c:pt idx="388">
                  <c:v>52.312509059906013</c:v>
                </c:pt>
                <c:pt idx="389">
                  <c:v>52.470382452011108</c:v>
                </c:pt>
                <c:pt idx="390">
                  <c:v>52.610067367553711</c:v>
                </c:pt>
                <c:pt idx="391">
                  <c:v>52.766059160232537</c:v>
                </c:pt>
                <c:pt idx="392">
                  <c:v>52.871300220489502</c:v>
                </c:pt>
                <c:pt idx="393">
                  <c:v>52.998844623565667</c:v>
                </c:pt>
                <c:pt idx="394">
                  <c:v>53.110439538955688</c:v>
                </c:pt>
                <c:pt idx="395">
                  <c:v>53.216858148574829</c:v>
                </c:pt>
                <c:pt idx="396">
                  <c:v>53.373500823974609</c:v>
                </c:pt>
                <c:pt idx="397">
                  <c:v>53.540516376495361</c:v>
                </c:pt>
                <c:pt idx="398">
                  <c:v>53.682673215866089</c:v>
                </c:pt>
                <c:pt idx="399">
                  <c:v>53.807272672653198</c:v>
                </c:pt>
                <c:pt idx="400">
                  <c:v>53.947608947753913</c:v>
                </c:pt>
                <c:pt idx="401">
                  <c:v>54.072995662689209</c:v>
                </c:pt>
                <c:pt idx="402">
                  <c:v>54.211939811706543</c:v>
                </c:pt>
                <c:pt idx="403">
                  <c:v>54.320925712585449</c:v>
                </c:pt>
                <c:pt idx="404">
                  <c:v>54.44367527961731</c:v>
                </c:pt>
                <c:pt idx="405">
                  <c:v>54.601337671279907</c:v>
                </c:pt>
                <c:pt idx="406">
                  <c:v>55.036494016647339</c:v>
                </c:pt>
                <c:pt idx="407">
                  <c:v>55.236433744430542</c:v>
                </c:pt>
                <c:pt idx="408">
                  <c:v>55.365251779556267</c:v>
                </c:pt>
                <c:pt idx="409">
                  <c:v>55.521125316619873</c:v>
                </c:pt>
                <c:pt idx="410">
                  <c:v>55.69028902053833</c:v>
                </c:pt>
                <c:pt idx="411">
                  <c:v>55.829138278961182</c:v>
                </c:pt>
                <c:pt idx="412">
                  <c:v>55.947577953338623</c:v>
                </c:pt>
                <c:pt idx="413">
                  <c:v>56.055174112319953</c:v>
                </c:pt>
                <c:pt idx="414">
                  <c:v>56.177354097366333</c:v>
                </c:pt>
                <c:pt idx="415">
                  <c:v>56.290509223937988</c:v>
                </c:pt>
                <c:pt idx="416">
                  <c:v>56.423315286636353</c:v>
                </c:pt>
                <c:pt idx="417">
                  <c:v>56.589524745941162</c:v>
                </c:pt>
                <c:pt idx="418">
                  <c:v>56.762017726898193</c:v>
                </c:pt>
                <c:pt idx="419">
                  <c:v>56.960119724273682</c:v>
                </c:pt>
                <c:pt idx="420">
                  <c:v>57.166397333145142</c:v>
                </c:pt>
                <c:pt idx="421">
                  <c:v>57.337734460830688</c:v>
                </c:pt>
                <c:pt idx="422">
                  <c:v>57.45239782333374</c:v>
                </c:pt>
                <c:pt idx="423">
                  <c:v>57.66508936882019</c:v>
                </c:pt>
                <c:pt idx="424">
                  <c:v>57.801639795303338</c:v>
                </c:pt>
                <c:pt idx="425">
                  <c:v>57.911343574523933</c:v>
                </c:pt>
                <c:pt idx="426">
                  <c:v>58.029759645462043</c:v>
                </c:pt>
                <c:pt idx="427">
                  <c:v>58.202112436294563</c:v>
                </c:pt>
                <c:pt idx="428">
                  <c:v>58.3425133228302</c:v>
                </c:pt>
                <c:pt idx="429">
                  <c:v>58.468586206436157</c:v>
                </c:pt>
                <c:pt idx="430">
                  <c:v>58.608260154724121</c:v>
                </c:pt>
                <c:pt idx="431">
                  <c:v>58.719597816467292</c:v>
                </c:pt>
                <c:pt idx="432">
                  <c:v>58.837029695510857</c:v>
                </c:pt>
                <c:pt idx="433">
                  <c:v>58.938724040985107</c:v>
                </c:pt>
                <c:pt idx="434">
                  <c:v>59.074011087417603</c:v>
                </c:pt>
                <c:pt idx="435">
                  <c:v>59.180261373519897</c:v>
                </c:pt>
                <c:pt idx="436">
                  <c:v>59.302264213562012</c:v>
                </c:pt>
                <c:pt idx="437">
                  <c:v>59.441664218902588</c:v>
                </c:pt>
                <c:pt idx="438">
                  <c:v>59.626316547393799</c:v>
                </c:pt>
                <c:pt idx="439">
                  <c:v>59.771262645721443</c:v>
                </c:pt>
                <c:pt idx="440">
                  <c:v>59.878822565078742</c:v>
                </c:pt>
                <c:pt idx="441">
                  <c:v>60.002151012420647</c:v>
                </c:pt>
                <c:pt idx="442">
                  <c:v>60.108174800872803</c:v>
                </c:pt>
                <c:pt idx="443">
                  <c:v>60.336009979248047</c:v>
                </c:pt>
                <c:pt idx="444">
                  <c:v>60.497976779937737</c:v>
                </c:pt>
                <c:pt idx="445">
                  <c:v>60.670552015304573</c:v>
                </c:pt>
                <c:pt idx="446">
                  <c:v>61.629935264587402</c:v>
                </c:pt>
                <c:pt idx="447">
                  <c:v>61.743367671966553</c:v>
                </c:pt>
                <c:pt idx="448">
                  <c:v>61.84522557258606</c:v>
                </c:pt>
                <c:pt idx="449">
                  <c:v>62.004449367523193</c:v>
                </c:pt>
                <c:pt idx="450">
                  <c:v>62.107409238815308</c:v>
                </c:pt>
                <c:pt idx="451">
                  <c:v>62.262121677398682</c:v>
                </c:pt>
                <c:pt idx="452">
                  <c:v>62.372716665267937</c:v>
                </c:pt>
                <c:pt idx="453">
                  <c:v>62.49704122543335</c:v>
                </c:pt>
                <c:pt idx="454">
                  <c:v>62.63518762588501</c:v>
                </c:pt>
                <c:pt idx="455">
                  <c:v>62.744852542877197</c:v>
                </c:pt>
                <c:pt idx="456">
                  <c:v>62.869109153747559</c:v>
                </c:pt>
                <c:pt idx="457">
                  <c:v>62.982965469360352</c:v>
                </c:pt>
                <c:pt idx="458">
                  <c:v>63.086220026016242</c:v>
                </c:pt>
                <c:pt idx="459">
                  <c:v>63.195149898529053</c:v>
                </c:pt>
                <c:pt idx="460">
                  <c:v>63.349778413772583</c:v>
                </c:pt>
                <c:pt idx="461">
                  <c:v>63.46393871307373</c:v>
                </c:pt>
                <c:pt idx="462">
                  <c:v>63.611912965774543</c:v>
                </c:pt>
                <c:pt idx="463">
                  <c:v>63.723039388656623</c:v>
                </c:pt>
                <c:pt idx="464">
                  <c:v>63.880654811859131</c:v>
                </c:pt>
                <c:pt idx="465">
                  <c:v>64.00318169593811</c:v>
                </c:pt>
                <c:pt idx="466">
                  <c:v>64.114995956420898</c:v>
                </c:pt>
                <c:pt idx="467">
                  <c:v>64.232419490814209</c:v>
                </c:pt>
                <c:pt idx="468">
                  <c:v>64.341764211654663</c:v>
                </c:pt>
                <c:pt idx="469">
                  <c:v>64.464567184448242</c:v>
                </c:pt>
                <c:pt idx="470">
                  <c:v>64.609942436218262</c:v>
                </c:pt>
                <c:pt idx="471">
                  <c:v>64.79298734664917</c:v>
                </c:pt>
                <c:pt idx="472">
                  <c:v>64.894029855728149</c:v>
                </c:pt>
                <c:pt idx="473">
                  <c:v>65.020546674728394</c:v>
                </c:pt>
                <c:pt idx="474">
                  <c:v>65.163985013961792</c:v>
                </c:pt>
                <c:pt idx="475">
                  <c:v>65.33578085899353</c:v>
                </c:pt>
                <c:pt idx="476">
                  <c:v>65.455645322799683</c:v>
                </c:pt>
                <c:pt idx="477">
                  <c:v>65.619731903076172</c:v>
                </c:pt>
                <c:pt idx="478">
                  <c:v>65.725982904434204</c:v>
                </c:pt>
                <c:pt idx="479">
                  <c:v>65.85621976852417</c:v>
                </c:pt>
                <c:pt idx="480">
                  <c:v>66.010865926742554</c:v>
                </c:pt>
                <c:pt idx="481">
                  <c:v>66.132779121398926</c:v>
                </c:pt>
                <c:pt idx="482">
                  <c:v>66.249181509017944</c:v>
                </c:pt>
                <c:pt idx="483">
                  <c:v>66.363936185836792</c:v>
                </c:pt>
                <c:pt idx="484">
                  <c:v>66.472794771194458</c:v>
                </c:pt>
                <c:pt idx="485">
                  <c:v>68.074436902999878</c:v>
                </c:pt>
                <c:pt idx="486">
                  <c:v>68.201502561569214</c:v>
                </c:pt>
                <c:pt idx="487">
                  <c:v>68.356167793273926</c:v>
                </c:pt>
                <c:pt idx="488">
                  <c:v>68.510350465774536</c:v>
                </c:pt>
                <c:pt idx="489">
                  <c:v>68.633580923080444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-10.711138440262459</c:v>
                </c:pt>
                <c:pt idx="1">
                  <c:v>-13.762620079327521</c:v>
                </c:pt>
                <c:pt idx="2">
                  <c:v>-16.44458538560281</c:v>
                </c:pt>
                <c:pt idx="3">
                  <c:v>-18.805545901954901</c:v>
                </c:pt>
                <c:pt idx="4">
                  <c:v>-20.93873227004056</c:v>
                </c:pt>
                <c:pt idx="5">
                  <c:v>-21.095840979672001</c:v>
                </c:pt>
                <c:pt idx="6">
                  <c:v>-20.859883511657191</c:v>
                </c:pt>
                <c:pt idx="7">
                  <c:v>-19.98509013970823</c:v>
                </c:pt>
                <c:pt idx="8">
                  <c:v>-19.090259718008749</c:v>
                </c:pt>
                <c:pt idx="9">
                  <c:v>-18.64714138969055</c:v>
                </c:pt>
                <c:pt idx="10">
                  <c:v>-17.039963652372709</c:v>
                </c:pt>
                <c:pt idx="11">
                  <c:v>-15.124371431670941</c:v>
                </c:pt>
                <c:pt idx="12">
                  <c:v>-13.97769969298051</c:v>
                </c:pt>
                <c:pt idx="13">
                  <c:v>-12.5692449509136</c:v>
                </c:pt>
                <c:pt idx="14">
                  <c:v>-12.039712760127321</c:v>
                </c:pt>
                <c:pt idx="15">
                  <c:v>-11.211667955463531</c:v>
                </c:pt>
                <c:pt idx="16">
                  <c:v>-10.428654829536811</c:v>
                </c:pt>
                <c:pt idx="17">
                  <c:v>-9.6710323001345557</c:v>
                </c:pt>
                <c:pt idx="18">
                  <c:v>-9.6841519295841181</c:v>
                </c:pt>
                <c:pt idx="19">
                  <c:v>-8.9098803224260337</c:v>
                </c:pt>
                <c:pt idx="20">
                  <c:v>-8.1129447810986477</c:v>
                </c:pt>
                <c:pt idx="21">
                  <c:v>-7.4863544787518066</c:v>
                </c:pt>
                <c:pt idx="22">
                  <c:v>-8.7425502584027157</c:v>
                </c:pt>
                <c:pt idx="23">
                  <c:v>-8.0053611091064454</c:v>
                </c:pt>
                <c:pt idx="24">
                  <c:v>-7.6768211049490844</c:v>
                </c:pt>
                <c:pt idx="25">
                  <c:v>-7.8005850669520242</c:v>
                </c:pt>
                <c:pt idx="26">
                  <c:v>-7.057749813282669</c:v>
                </c:pt>
                <c:pt idx="27">
                  <c:v>-6.6905408575405119</c:v>
                </c:pt>
                <c:pt idx="28">
                  <c:v>-5.3296633949110799</c:v>
                </c:pt>
                <c:pt idx="29">
                  <c:v>-4.7176852461873304</c:v>
                </c:pt>
                <c:pt idx="30">
                  <c:v>-4.7094525169217007</c:v>
                </c:pt>
                <c:pt idx="31">
                  <c:v>-4.2651204323704661</c:v>
                </c:pt>
                <c:pt idx="32">
                  <c:v>-4.4974829123528366</c:v>
                </c:pt>
                <c:pt idx="33">
                  <c:v>-4.6561551064412896</c:v>
                </c:pt>
                <c:pt idx="34">
                  <c:v>-5.3086919658207989</c:v>
                </c:pt>
                <c:pt idx="35">
                  <c:v>-5.8334923001479808</c:v>
                </c:pt>
                <c:pt idx="36">
                  <c:v>-6.5455359255830672</c:v>
                </c:pt>
                <c:pt idx="37">
                  <c:v>-7.1167919579930006</c:v>
                </c:pt>
                <c:pt idx="38">
                  <c:v>-8.686546237520858</c:v>
                </c:pt>
                <c:pt idx="39">
                  <c:v>-9.3322072132159946</c:v>
                </c:pt>
                <c:pt idx="40">
                  <c:v>-11.17841589973089</c:v>
                </c:pt>
                <c:pt idx="41">
                  <c:v>-12.150847561540029</c:v>
                </c:pt>
                <c:pt idx="42">
                  <c:v>-14.75876479207321</c:v>
                </c:pt>
                <c:pt idx="43">
                  <c:v>-17.66421785199411</c:v>
                </c:pt>
                <c:pt idx="44">
                  <c:v>-20.03203343484445</c:v>
                </c:pt>
                <c:pt idx="45">
                  <c:v>-22.85896238520051</c:v>
                </c:pt>
                <c:pt idx="46">
                  <c:v>-25.306697055755151</c:v>
                </c:pt>
                <c:pt idx="47">
                  <c:v>-27.53443320700066</c:v>
                </c:pt>
                <c:pt idx="48">
                  <c:v>-28.067979071953861</c:v>
                </c:pt>
                <c:pt idx="49">
                  <c:v>-29.86306689736799</c:v>
                </c:pt>
                <c:pt idx="50">
                  <c:v>-30.818756800932309</c:v>
                </c:pt>
                <c:pt idx="51">
                  <c:v>-30.732114358646399</c:v>
                </c:pt>
                <c:pt idx="52">
                  <c:v>-32.00949781490759</c:v>
                </c:pt>
                <c:pt idx="53">
                  <c:v>-31.375689367338321</c:v>
                </c:pt>
                <c:pt idx="54">
                  <c:v>-32.149585172219084</c:v>
                </c:pt>
                <c:pt idx="55">
                  <c:v>-31.590442968535061</c:v>
                </c:pt>
                <c:pt idx="56">
                  <c:v>-31.300830215709709</c:v>
                </c:pt>
                <c:pt idx="57">
                  <c:v>-30.88733531191215</c:v>
                </c:pt>
                <c:pt idx="58">
                  <c:v>-30.06531084712671</c:v>
                </c:pt>
                <c:pt idx="59">
                  <c:v>-29.335577674327141</c:v>
                </c:pt>
                <c:pt idx="60">
                  <c:v>-28.670773152404308</c:v>
                </c:pt>
                <c:pt idx="61">
                  <c:v>-27.584249445597269</c:v>
                </c:pt>
                <c:pt idx="62">
                  <c:v>-26.040640503306431</c:v>
                </c:pt>
                <c:pt idx="63">
                  <c:v>-23.302394458988129</c:v>
                </c:pt>
                <c:pt idx="64">
                  <c:v>-21.462284706640549</c:v>
                </c:pt>
                <c:pt idx="65">
                  <c:v>-20.115639272427771</c:v>
                </c:pt>
                <c:pt idx="66">
                  <c:v>-18.222621961742249</c:v>
                </c:pt>
                <c:pt idx="67">
                  <c:v>-16.2561909532233</c:v>
                </c:pt>
                <c:pt idx="68">
                  <c:v>-14.234210841035379</c:v>
                </c:pt>
                <c:pt idx="69">
                  <c:v>-12.20073276881287</c:v>
                </c:pt>
                <c:pt idx="70">
                  <c:v>-10.634366946330021</c:v>
                </c:pt>
                <c:pt idx="71">
                  <c:v>-10.0020682328348</c:v>
                </c:pt>
                <c:pt idx="72">
                  <c:v>-9.2056517199053758</c:v>
                </c:pt>
                <c:pt idx="73">
                  <c:v>-9.1106938834661833</c:v>
                </c:pt>
                <c:pt idx="74">
                  <c:v>-8.5990437238486805</c:v>
                </c:pt>
                <c:pt idx="75">
                  <c:v>-9.4311591931550538</c:v>
                </c:pt>
                <c:pt idx="76">
                  <c:v>-10.203421851797369</c:v>
                </c:pt>
                <c:pt idx="77">
                  <c:v>-10.357729176548229</c:v>
                </c:pt>
                <c:pt idx="78">
                  <c:v>-10.806653475153819</c:v>
                </c:pt>
                <c:pt idx="79">
                  <c:v>-11.730168135556109</c:v>
                </c:pt>
                <c:pt idx="80">
                  <c:v>-12.16617788924454</c:v>
                </c:pt>
                <c:pt idx="81">
                  <c:v>-12.960173219509119</c:v>
                </c:pt>
                <c:pt idx="82">
                  <c:v>-13.846301414294979</c:v>
                </c:pt>
                <c:pt idx="83">
                  <c:v>-15.940631003706329</c:v>
                </c:pt>
                <c:pt idx="84">
                  <c:v>-17.433286655096349</c:v>
                </c:pt>
                <c:pt idx="85">
                  <c:v>-18.745521516350681</c:v>
                </c:pt>
                <c:pt idx="86">
                  <c:v>-20.65474238972422</c:v>
                </c:pt>
                <c:pt idx="87">
                  <c:v>-21.806791750025599</c:v>
                </c:pt>
                <c:pt idx="88">
                  <c:v>-23.459193714296791</c:v>
                </c:pt>
                <c:pt idx="89">
                  <c:v>-25.40530004754655</c:v>
                </c:pt>
                <c:pt idx="90">
                  <c:v>-25.99156515610666</c:v>
                </c:pt>
                <c:pt idx="91">
                  <c:v>-27.38733012608354</c:v>
                </c:pt>
                <c:pt idx="92">
                  <c:v>-28.60799461210269</c:v>
                </c:pt>
                <c:pt idx="93">
                  <c:v>-29.299675742629471</c:v>
                </c:pt>
                <c:pt idx="94">
                  <c:v>-31.377785861701881</c:v>
                </c:pt>
                <c:pt idx="95">
                  <c:v>-32.444460184011362</c:v>
                </c:pt>
                <c:pt idx="96">
                  <c:v>-34.014888751070323</c:v>
                </c:pt>
                <c:pt idx="97">
                  <c:v>-35.052371488652369</c:v>
                </c:pt>
                <c:pt idx="98">
                  <c:v>-36.076199463188033</c:v>
                </c:pt>
                <c:pt idx="99">
                  <c:v>-36.751016811269551</c:v>
                </c:pt>
                <c:pt idx="100">
                  <c:v>-36.673908963499898</c:v>
                </c:pt>
                <c:pt idx="101">
                  <c:v>-36.779599184175318</c:v>
                </c:pt>
                <c:pt idx="102">
                  <c:v>-35.621717910006922</c:v>
                </c:pt>
                <c:pt idx="103">
                  <c:v>-34.781540049665352</c:v>
                </c:pt>
                <c:pt idx="104">
                  <c:v>-33.938229835312811</c:v>
                </c:pt>
                <c:pt idx="105">
                  <c:v>-32.311987324163368</c:v>
                </c:pt>
                <c:pt idx="106">
                  <c:v>-31.19831657204676</c:v>
                </c:pt>
                <c:pt idx="107">
                  <c:v>-29.94156120132882</c:v>
                </c:pt>
                <c:pt idx="108">
                  <c:v>-27.584711218496391</c:v>
                </c:pt>
                <c:pt idx="109">
                  <c:v>-26.12872979173126</c:v>
                </c:pt>
                <c:pt idx="110">
                  <c:v>-24.56932754599876</c:v>
                </c:pt>
                <c:pt idx="111">
                  <c:v>-22.691059836987481</c:v>
                </c:pt>
                <c:pt idx="112">
                  <c:v>-21.180108919711159</c:v>
                </c:pt>
                <c:pt idx="113">
                  <c:v>-19.60592072053468</c:v>
                </c:pt>
                <c:pt idx="114">
                  <c:v>-19.334861102565402</c:v>
                </c:pt>
                <c:pt idx="115">
                  <c:v>-18.12664968279951</c:v>
                </c:pt>
                <c:pt idx="116">
                  <c:v>-18.125785877492291</c:v>
                </c:pt>
                <c:pt idx="117">
                  <c:v>-16.722316140010729</c:v>
                </c:pt>
                <c:pt idx="118">
                  <c:v>-15.399631778400961</c:v>
                </c:pt>
                <c:pt idx="119">
                  <c:v>-14.39158395153272</c:v>
                </c:pt>
                <c:pt idx="120">
                  <c:v>-13.217898319521909</c:v>
                </c:pt>
                <c:pt idx="121">
                  <c:v>-12.70551392390936</c:v>
                </c:pt>
                <c:pt idx="122">
                  <c:v>-11.8246802436078</c:v>
                </c:pt>
                <c:pt idx="123">
                  <c:v>-11.517694107109479</c:v>
                </c:pt>
                <c:pt idx="124">
                  <c:v>-11.90141212084278</c:v>
                </c:pt>
                <c:pt idx="125">
                  <c:v>-12.06414956675086</c:v>
                </c:pt>
                <c:pt idx="126">
                  <c:v>-12.533920625602461</c:v>
                </c:pt>
                <c:pt idx="127">
                  <c:v>-13.473842696266701</c:v>
                </c:pt>
                <c:pt idx="128">
                  <c:v>-15.069491168932879</c:v>
                </c:pt>
                <c:pt idx="129">
                  <c:v>-15.868471385100261</c:v>
                </c:pt>
                <c:pt idx="130">
                  <c:v>-18.116275455654989</c:v>
                </c:pt>
                <c:pt idx="131">
                  <c:v>-19.171567017879159</c:v>
                </c:pt>
                <c:pt idx="132">
                  <c:v>-21.010231881451329</c:v>
                </c:pt>
                <c:pt idx="133">
                  <c:v>-22.577018795082608</c:v>
                </c:pt>
                <c:pt idx="134">
                  <c:v>-24.155034016565249</c:v>
                </c:pt>
                <c:pt idx="135">
                  <c:v>-26.13125569061674</c:v>
                </c:pt>
                <c:pt idx="136">
                  <c:v>-27.599151582801309</c:v>
                </c:pt>
                <c:pt idx="137">
                  <c:v>-29.206527091845839</c:v>
                </c:pt>
                <c:pt idx="138">
                  <c:v>-31.32660834028297</c:v>
                </c:pt>
                <c:pt idx="139">
                  <c:v>-32.804376045688407</c:v>
                </c:pt>
                <c:pt idx="140">
                  <c:v>-34.63505786177987</c:v>
                </c:pt>
                <c:pt idx="141">
                  <c:v>-35.593529578954957</c:v>
                </c:pt>
                <c:pt idx="142">
                  <c:v>-37.114876400401577</c:v>
                </c:pt>
                <c:pt idx="143">
                  <c:v>-38.533978727377622</c:v>
                </c:pt>
                <c:pt idx="144">
                  <c:v>-38.619571323140683</c:v>
                </c:pt>
                <c:pt idx="145">
                  <c:v>-38.824391745709903</c:v>
                </c:pt>
                <c:pt idx="146">
                  <c:v>-38.542352063349199</c:v>
                </c:pt>
                <c:pt idx="147">
                  <c:v>-38.616696083260692</c:v>
                </c:pt>
                <c:pt idx="148">
                  <c:v>-37.571616535777267</c:v>
                </c:pt>
                <c:pt idx="149">
                  <c:v>-37.381400058324587</c:v>
                </c:pt>
                <c:pt idx="150">
                  <c:v>-37.595550849552467</c:v>
                </c:pt>
                <c:pt idx="151">
                  <c:v>-36.769942878933627</c:v>
                </c:pt>
                <c:pt idx="152">
                  <c:v>-35.852682479513192</c:v>
                </c:pt>
                <c:pt idx="153">
                  <c:v>-35.319792781728381</c:v>
                </c:pt>
                <c:pt idx="154">
                  <c:v>-34.550774683588017</c:v>
                </c:pt>
                <c:pt idx="155">
                  <c:v>-33.169689810910747</c:v>
                </c:pt>
                <c:pt idx="156">
                  <c:v>-31.985909383105081</c:v>
                </c:pt>
                <c:pt idx="157">
                  <c:v>-30.64630760652641</c:v>
                </c:pt>
                <c:pt idx="158">
                  <c:v>-29.188992413928901</c:v>
                </c:pt>
                <c:pt idx="159">
                  <c:v>-28.502026745971509</c:v>
                </c:pt>
                <c:pt idx="160">
                  <c:v>-27.13139490944749</c:v>
                </c:pt>
                <c:pt idx="161">
                  <c:v>-26.08785393298189</c:v>
                </c:pt>
                <c:pt idx="162">
                  <c:v>-25.896726197407471</c:v>
                </c:pt>
                <c:pt idx="163">
                  <c:v>-23.632061041449528</c:v>
                </c:pt>
                <c:pt idx="164">
                  <c:v>-22.959286324275521</c:v>
                </c:pt>
                <c:pt idx="165">
                  <c:v>-21.06927273188812</c:v>
                </c:pt>
                <c:pt idx="166">
                  <c:v>-19.71816130451451</c:v>
                </c:pt>
                <c:pt idx="167">
                  <c:v>-18.896865160605241</c:v>
                </c:pt>
                <c:pt idx="168">
                  <c:v>-17.83511239214333</c:v>
                </c:pt>
                <c:pt idx="169">
                  <c:v>-16.486263205561389</c:v>
                </c:pt>
                <c:pt idx="170">
                  <c:v>-16.268907507702981</c:v>
                </c:pt>
                <c:pt idx="171">
                  <c:v>-15.385196041195661</c:v>
                </c:pt>
                <c:pt idx="172">
                  <c:v>-14.760286037834931</c:v>
                </c:pt>
                <c:pt idx="173">
                  <c:v>-15.6523218744813</c:v>
                </c:pt>
                <c:pt idx="174">
                  <c:v>-16.380177517204501</c:v>
                </c:pt>
                <c:pt idx="175">
                  <c:v>-16.917013587813241</c:v>
                </c:pt>
                <c:pt idx="176">
                  <c:v>-17.922764793895471</c:v>
                </c:pt>
                <c:pt idx="177">
                  <c:v>-19.77841028732475</c:v>
                </c:pt>
                <c:pt idx="178">
                  <c:v>-20.78852132732257</c:v>
                </c:pt>
                <c:pt idx="179">
                  <c:v>-22.11919447319147</c:v>
                </c:pt>
                <c:pt idx="180">
                  <c:v>-23.967247817670639</c:v>
                </c:pt>
                <c:pt idx="181">
                  <c:v>-25.38109846488544</c:v>
                </c:pt>
                <c:pt idx="182">
                  <c:v>-27.02841944750136</c:v>
                </c:pt>
                <c:pt idx="183">
                  <c:v>-28.941229401024959</c:v>
                </c:pt>
                <c:pt idx="184">
                  <c:v>-30.552371874616451</c:v>
                </c:pt>
                <c:pt idx="185">
                  <c:v>-31.76906731060112</c:v>
                </c:pt>
                <c:pt idx="186">
                  <c:v>-34.895109272140473</c:v>
                </c:pt>
                <c:pt idx="187">
                  <c:v>-36.15075442246318</c:v>
                </c:pt>
                <c:pt idx="188">
                  <c:v>-38.187021565878098</c:v>
                </c:pt>
                <c:pt idx="189">
                  <c:v>-40.429412313894012</c:v>
                </c:pt>
                <c:pt idx="190">
                  <c:v>-41.573478040205117</c:v>
                </c:pt>
                <c:pt idx="191">
                  <c:v>-42.981238317042347</c:v>
                </c:pt>
                <c:pt idx="192">
                  <c:v>-44.526423668634557</c:v>
                </c:pt>
                <c:pt idx="193">
                  <c:v>-44.532386149900837</c:v>
                </c:pt>
                <c:pt idx="194">
                  <c:v>-43.780739720643368</c:v>
                </c:pt>
                <c:pt idx="195">
                  <c:v>-44.043404295821688</c:v>
                </c:pt>
                <c:pt idx="196">
                  <c:v>-43.428628980780772</c:v>
                </c:pt>
                <c:pt idx="197">
                  <c:v>-44.272282859795581</c:v>
                </c:pt>
                <c:pt idx="198">
                  <c:v>-44.481727760945397</c:v>
                </c:pt>
                <c:pt idx="199">
                  <c:v>-43.605613861796513</c:v>
                </c:pt>
                <c:pt idx="200">
                  <c:v>-42.961343397703963</c:v>
                </c:pt>
                <c:pt idx="201">
                  <c:v>-42.971726374716582</c:v>
                </c:pt>
                <c:pt idx="202">
                  <c:v>-42.10225486382177</c:v>
                </c:pt>
                <c:pt idx="203">
                  <c:v>-40.533705444361388</c:v>
                </c:pt>
                <c:pt idx="204">
                  <c:v>-39.875123385272218</c:v>
                </c:pt>
                <c:pt idx="205">
                  <c:v>-39.268051618664977</c:v>
                </c:pt>
                <c:pt idx="206">
                  <c:v>-37.839045571555303</c:v>
                </c:pt>
                <c:pt idx="207">
                  <c:v>-36.135820334347571</c:v>
                </c:pt>
                <c:pt idx="208">
                  <c:v>-34.968382636861257</c:v>
                </c:pt>
                <c:pt idx="209">
                  <c:v>-33.466294025702283</c:v>
                </c:pt>
                <c:pt idx="210">
                  <c:v>-32.349196331996708</c:v>
                </c:pt>
                <c:pt idx="211">
                  <c:v>-30.0468718501517</c:v>
                </c:pt>
                <c:pt idx="212">
                  <c:v>-27.96238580814143</c:v>
                </c:pt>
                <c:pt idx="213">
                  <c:v>-26.304103850426159</c:v>
                </c:pt>
                <c:pt idx="214">
                  <c:v>-24.7967310424734</c:v>
                </c:pt>
                <c:pt idx="215">
                  <c:v>-23.881658093317579</c:v>
                </c:pt>
                <c:pt idx="216">
                  <c:v>-22.126952980827848</c:v>
                </c:pt>
                <c:pt idx="217">
                  <c:v>-21.831121960805731</c:v>
                </c:pt>
                <c:pt idx="218">
                  <c:v>-21.171857602481371</c:v>
                </c:pt>
                <c:pt idx="219">
                  <c:v>-21.745335680779679</c:v>
                </c:pt>
                <c:pt idx="220">
                  <c:v>-22.298459006450049</c:v>
                </c:pt>
                <c:pt idx="221">
                  <c:v>-22.621763093795959</c:v>
                </c:pt>
                <c:pt idx="222">
                  <c:v>-24.181459604168179</c:v>
                </c:pt>
                <c:pt idx="223">
                  <c:v>-25.241497079236439</c:v>
                </c:pt>
                <c:pt idx="224">
                  <c:v>-26.187293986629712</c:v>
                </c:pt>
                <c:pt idx="225">
                  <c:v>-27.551927969978578</c:v>
                </c:pt>
                <c:pt idx="226">
                  <c:v>-28.515476115098959</c:v>
                </c:pt>
                <c:pt idx="227">
                  <c:v>-29.265875746372959</c:v>
                </c:pt>
                <c:pt idx="228">
                  <c:v>-30.800289182214559</c:v>
                </c:pt>
                <c:pt idx="229">
                  <c:v>-31.995069546928011</c:v>
                </c:pt>
                <c:pt idx="230">
                  <c:v>-32.483242387877212</c:v>
                </c:pt>
                <c:pt idx="231">
                  <c:v>-34.138661945590243</c:v>
                </c:pt>
                <c:pt idx="232">
                  <c:v>-34.522591720871389</c:v>
                </c:pt>
                <c:pt idx="233">
                  <c:v>-35.586795094213471</c:v>
                </c:pt>
                <c:pt idx="234">
                  <c:v>-37.24342673124842</c:v>
                </c:pt>
                <c:pt idx="235">
                  <c:v>-39.532422020488333</c:v>
                </c:pt>
                <c:pt idx="236">
                  <c:v>-41.23629030930833</c:v>
                </c:pt>
                <c:pt idx="237">
                  <c:v>-42.002070906008584</c:v>
                </c:pt>
                <c:pt idx="238">
                  <c:v>-44.386992672550861</c:v>
                </c:pt>
                <c:pt idx="239">
                  <c:v>-45.822463388891173</c:v>
                </c:pt>
                <c:pt idx="240">
                  <c:v>-46.627640495030242</c:v>
                </c:pt>
                <c:pt idx="241">
                  <c:v>-46.913058123186858</c:v>
                </c:pt>
                <c:pt idx="242">
                  <c:v>-46.096942858274417</c:v>
                </c:pt>
                <c:pt idx="243">
                  <c:v>-46.131842787400373</c:v>
                </c:pt>
                <c:pt idx="244">
                  <c:v>-47.169014007473223</c:v>
                </c:pt>
                <c:pt idx="245">
                  <c:v>-46.891899137856242</c:v>
                </c:pt>
                <c:pt idx="246">
                  <c:v>-46.353112593037721</c:v>
                </c:pt>
                <c:pt idx="247">
                  <c:v>-46.51546960512114</c:v>
                </c:pt>
                <c:pt idx="248">
                  <c:v>-45.890361388633323</c:v>
                </c:pt>
                <c:pt idx="249">
                  <c:v>-44.513239598602148</c:v>
                </c:pt>
                <c:pt idx="250">
                  <c:v>-42.559681941974112</c:v>
                </c:pt>
                <c:pt idx="251">
                  <c:v>-41.606862002362789</c:v>
                </c:pt>
                <c:pt idx="252">
                  <c:v>-40.627663281280547</c:v>
                </c:pt>
                <c:pt idx="253">
                  <c:v>-39.959308006529177</c:v>
                </c:pt>
                <c:pt idx="254">
                  <c:v>-38.784782222837237</c:v>
                </c:pt>
                <c:pt idx="255">
                  <c:v>-37.893883772558517</c:v>
                </c:pt>
                <c:pt idx="256">
                  <c:v>-37.41754916483967</c:v>
                </c:pt>
                <c:pt idx="257">
                  <c:v>-35.941325928459626</c:v>
                </c:pt>
                <c:pt idx="258">
                  <c:v>-35.62906448492528</c:v>
                </c:pt>
                <c:pt idx="259">
                  <c:v>-34.574829709129631</c:v>
                </c:pt>
                <c:pt idx="260">
                  <c:v>-32.231498889469357</c:v>
                </c:pt>
                <c:pt idx="261">
                  <c:v>-30.125505352029151</c:v>
                </c:pt>
                <c:pt idx="262">
                  <c:v>-29.354966324798308</c:v>
                </c:pt>
                <c:pt idx="263">
                  <c:v>-28.477044149555269</c:v>
                </c:pt>
                <c:pt idx="264">
                  <c:v>-27.269726051933649</c:v>
                </c:pt>
                <c:pt idx="265">
                  <c:v>-26.476820384898801</c:v>
                </c:pt>
                <c:pt idx="266">
                  <c:v>-25.944464197465859</c:v>
                </c:pt>
                <c:pt idx="267">
                  <c:v>-25.274357819827419</c:v>
                </c:pt>
                <c:pt idx="268">
                  <c:v>-24.70538968382046</c:v>
                </c:pt>
                <c:pt idx="269">
                  <c:v>-24.332488078697079</c:v>
                </c:pt>
                <c:pt idx="270">
                  <c:v>-24.242321705700629</c:v>
                </c:pt>
                <c:pt idx="271">
                  <c:v>-24.764812502713301</c:v>
                </c:pt>
                <c:pt idx="272">
                  <c:v>-25.172172399365589</c:v>
                </c:pt>
                <c:pt idx="273">
                  <c:v>-26.2267294415268</c:v>
                </c:pt>
                <c:pt idx="274">
                  <c:v>-27.36257232787683</c:v>
                </c:pt>
                <c:pt idx="275">
                  <c:v>-29.200757160922631</c:v>
                </c:pt>
                <c:pt idx="276">
                  <c:v>-29.958135027647302</c:v>
                </c:pt>
                <c:pt idx="277">
                  <c:v>-31.489945534212819</c:v>
                </c:pt>
                <c:pt idx="278">
                  <c:v>-33.00221977672345</c:v>
                </c:pt>
                <c:pt idx="279">
                  <c:v>-33.713097620182907</c:v>
                </c:pt>
                <c:pt idx="280">
                  <c:v>-34.813159619368292</c:v>
                </c:pt>
                <c:pt idx="281">
                  <c:v>-37.139999033782019</c:v>
                </c:pt>
                <c:pt idx="282">
                  <c:v>-39.182075311552111</c:v>
                </c:pt>
                <c:pt idx="283">
                  <c:v>-40.433628312281833</c:v>
                </c:pt>
                <c:pt idx="284">
                  <c:v>-42.698644122620692</c:v>
                </c:pt>
                <c:pt idx="285">
                  <c:v>-43.341134810944112</c:v>
                </c:pt>
                <c:pt idx="286">
                  <c:v>-43.919046926020101</c:v>
                </c:pt>
                <c:pt idx="287">
                  <c:v>-45.081125940783593</c:v>
                </c:pt>
                <c:pt idx="288">
                  <c:v>-45.739892773026916</c:v>
                </c:pt>
                <c:pt idx="289">
                  <c:v>-45.27453082603455</c:v>
                </c:pt>
                <c:pt idx="290">
                  <c:v>-44.369176027778472</c:v>
                </c:pt>
                <c:pt idx="291">
                  <c:v>-44.591817473052188</c:v>
                </c:pt>
                <c:pt idx="292">
                  <c:v>-43.986206597536857</c:v>
                </c:pt>
                <c:pt idx="293">
                  <c:v>-43.758010316936847</c:v>
                </c:pt>
                <c:pt idx="294">
                  <c:v>-42.612152309919978</c:v>
                </c:pt>
                <c:pt idx="295">
                  <c:v>-41.506498219195862</c:v>
                </c:pt>
                <c:pt idx="296">
                  <c:v>-40.707568052805499</c:v>
                </c:pt>
                <c:pt idx="297">
                  <c:v>-39.855970844442332</c:v>
                </c:pt>
                <c:pt idx="298">
                  <c:v>-38.355053071722239</c:v>
                </c:pt>
                <c:pt idx="299">
                  <c:v>-36.910508511438962</c:v>
                </c:pt>
                <c:pt idx="300">
                  <c:v>-35.278695662008289</c:v>
                </c:pt>
                <c:pt idx="301">
                  <c:v>-34.185491990997313</c:v>
                </c:pt>
                <c:pt idx="302">
                  <c:v>-33.499857520180157</c:v>
                </c:pt>
                <c:pt idx="303">
                  <c:v>-32.038843328712623</c:v>
                </c:pt>
                <c:pt idx="304">
                  <c:v>-31.569710467740549</c:v>
                </c:pt>
                <c:pt idx="305">
                  <c:v>-30.3106845418401</c:v>
                </c:pt>
                <c:pt idx="306">
                  <c:v>-29.56076534306035</c:v>
                </c:pt>
                <c:pt idx="307">
                  <c:v>-28.386255209089938</c:v>
                </c:pt>
                <c:pt idx="308">
                  <c:v>-27.618783236507848</c:v>
                </c:pt>
                <c:pt idx="309">
                  <c:v>-27.11289777077398</c:v>
                </c:pt>
                <c:pt idx="310">
                  <c:v>-26.324396907003841</c:v>
                </c:pt>
                <c:pt idx="311">
                  <c:v>-24.799588494178479</c:v>
                </c:pt>
                <c:pt idx="312">
                  <c:v>-23.74694664619209</c:v>
                </c:pt>
                <c:pt idx="313">
                  <c:v>-23.185269694756851</c:v>
                </c:pt>
                <c:pt idx="314">
                  <c:v>-22.483598569683419</c:v>
                </c:pt>
                <c:pt idx="315">
                  <c:v>-22.309310002912849</c:v>
                </c:pt>
                <c:pt idx="316">
                  <c:v>-22.32849261776251</c:v>
                </c:pt>
                <c:pt idx="317">
                  <c:v>-22.27794188761635</c:v>
                </c:pt>
                <c:pt idx="318">
                  <c:v>-22.875878116862761</c:v>
                </c:pt>
                <c:pt idx="319">
                  <c:v>-23.9325825540555</c:v>
                </c:pt>
                <c:pt idx="320">
                  <c:v>-25.15444765119015</c:v>
                </c:pt>
                <c:pt idx="321">
                  <c:v>-26.714028642324319</c:v>
                </c:pt>
                <c:pt idx="322">
                  <c:v>-28.062576849124799</c:v>
                </c:pt>
                <c:pt idx="323">
                  <c:v>-30.04202864768574</c:v>
                </c:pt>
                <c:pt idx="324">
                  <c:v>-32.645521230912237</c:v>
                </c:pt>
                <c:pt idx="325">
                  <c:v>-34.600835059830359</c:v>
                </c:pt>
                <c:pt idx="326">
                  <c:v>-36.596273522871158</c:v>
                </c:pt>
                <c:pt idx="327">
                  <c:v>-38.214940861986634</c:v>
                </c:pt>
                <c:pt idx="328">
                  <c:v>-39.985582553147978</c:v>
                </c:pt>
                <c:pt idx="329">
                  <c:v>-42.196646726343062</c:v>
                </c:pt>
                <c:pt idx="330">
                  <c:v>-43.776766013409294</c:v>
                </c:pt>
                <c:pt idx="331">
                  <c:v>-44.7495260406711</c:v>
                </c:pt>
                <c:pt idx="332">
                  <c:v>-45.737102405556229</c:v>
                </c:pt>
                <c:pt idx="333">
                  <c:v>-46.306212393215887</c:v>
                </c:pt>
                <c:pt idx="334">
                  <c:v>-46.658640992974448</c:v>
                </c:pt>
                <c:pt idx="335">
                  <c:v>-46.416316648711529</c:v>
                </c:pt>
                <c:pt idx="336">
                  <c:v>-46.241952797124881</c:v>
                </c:pt>
                <c:pt idx="337">
                  <c:v>-46.570225658262324</c:v>
                </c:pt>
                <c:pt idx="338">
                  <c:v>-46.169384587809553</c:v>
                </c:pt>
                <c:pt idx="339">
                  <c:v>-46.322082204205607</c:v>
                </c:pt>
                <c:pt idx="340">
                  <c:v>-46.059232677645269</c:v>
                </c:pt>
                <c:pt idx="341">
                  <c:v>-45.041179517105178</c:v>
                </c:pt>
                <c:pt idx="342">
                  <c:v>-44.479654083776012</c:v>
                </c:pt>
                <c:pt idx="343">
                  <c:v>-43.112757014933948</c:v>
                </c:pt>
                <c:pt idx="344">
                  <c:v>-41.892627392670242</c:v>
                </c:pt>
                <c:pt idx="345">
                  <c:v>-40.428738796725717</c:v>
                </c:pt>
                <c:pt idx="346">
                  <c:v>-39.471700189801467</c:v>
                </c:pt>
                <c:pt idx="347">
                  <c:v>-38.446178029122819</c:v>
                </c:pt>
                <c:pt idx="348">
                  <c:v>-37.342505158393578</c:v>
                </c:pt>
                <c:pt idx="349">
                  <c:v>-35.92944401447744</c:v>
                </c:pt>
                <c:pt idx="350">
                  <c:v>-34.976133305991908</c:v>
                </c:pt>
                <c:pt idx="351">
                  <c:v>-35.275460185512799</c:v>
                </c:pt>
                <c:pt idx="352">
                  <c:v>-33.81031780701619</c:v>
                </c:pt>
                <c:pt idx="353">
                  <c:v>-34.492297589896992</c:v>
                </c:pt>
                <c:pt idx="354">
                  <c:v>-33.391945556029881</c:v>
                </c:pt>
                <c:pt idx="355">
                  <c:v>-32.222429241200693</c:v>
                </c:pt>
                <c:pt idx="356">
                  <c:v>-31.324240339316749</c:v>
                </c:pt>
                <c:pt idx="357">
                  <c:v>-30.53734525948742</c:v>
                </c:pt>
                <c:pt idx="358">
                  <c:v>-30.243853304347081</c:v>
                </c:pt>
                <c:pt idx="359">
                  <c:v>-29.571278453189731</c:v>
                </c:pt>
                <c:pt idx="360">
                  <c:v>-29.186846997951449</c:v>
                </c:pt>
                <c:pt idx="361">
                  <c:v>-29.020398901637488</c:v>
                </c:pt>
                <c:pt idx="362">
                  <c:v>-29.30733934241718</c:v>
                </c:pt>
                <c:pt idx="363">
                  <c:v>-29.631619556421999</c:v>
                </c:pt>
                <c:pt idx="364">
                  <c:v>-31.28494970960999</c:v>
                </c:pt>
                <c:pt idx="365">
                  <c:v>-32.488866328811547</c:v>
                </c:pt>
                <c:pt idx="366">
                  <c:v>-33.793660224487503</c:v>
                </c:pt>
                <c:pt idx="367">
                  <c:v>-35.221971742180678</c:v>
                </c:pt>
                <c:pt idx="368">
                  <c:v>-36.773035757731357</c:v>
                </c:pt>
                <c:pt idx="369">
                  <c:v>-38.908981389125259</c:v>
                </c:pt>
                <c:pt idx="370">
                  <c:v>-42.414770606735843</c:v>
                </c:pt>
                <c:pt idx="371">
                  <c:v>-44.871005588972523</c:v>
                </c:pt>
                <c:pt idx="372">
                  <c:v>-47.997482174771953</c:v>
                </c:pt>
                <c:pt idx="373">
                  <c:v>-50.112470155698418</c:v>
                </c:pt>
                <c:pt idx="374">
                  <c:v>-52.658656668002038</c:v>
                </c:pt>
                <c:pt idx="375">
                  <c:v>-54.972128915711792</c:v>
                </c:pt>
                <c:pt idx="376">
                  <c:v>-55.700525305093187</c:v>
                </c:pt>
                <c:pt idx="377">
                  <c:v>-56.556710347373837</c:v>
                </c:pt>
                <c:pt idx="378">
                  <c:v>-57.640229279446487</c:v>
                </c:pt>
                <c:pt idx="379">
                  <c:v>-58.860802006647504</c:v>
                </c:pt>
                <c:pt idx="380">
                  <c:v>-59.463168704522317</c:v>
                </c:pt>
                <c:pt idx="381">
                  <c:v>-60.447990248016907</c:v>
                </c:pt>
                <c:pt idx="382">
                  <c:v>-60.497141681191707</c:v>
                </c:pt>
                <c:pt idx="383">
                  <c:v>-60.378988988116717</c:v>
                </c:pt>
                <c:pt idx="384">
                  <c:v>-59.730661213056443</c:v>
                </c:pt>
                <c:pt idx="385">
                  <c:v>-60.014118908078693</c:v>
                </c:pt>
                <c:pt idx="386">
                  <c:v>-59.22262610294807</c:v>
                </c:pt>
                <c:pt idx="387">
                  <c:v>-58.713555154212131</c:v>
                </c:pt>
                <c:pt idx="388">
                  <c:v>-58.371881891747861</c:v>
                </c:pt>
                <c:pt idx="389">
                  <c:v>-56.858091713568882</c:v>
                </c:pt>
                <c:pt idx="390">
                  <c:v>-56.098044720645291</c:v>
                </c:pt>
                <c:pt idx="391">
                  <c:v>-54.540300685345237</c:v>
                </c:pt>
                <c:pt idx="392">
                  <c:v>-52.895225009410737</c:v>
                </c:pt>
                <c:pt idx="393">
                  <c:v>-51.43957543933584</c:v>
                </c:pt>
                <c:pt idx="394">
                  <c:v>-49.76913138226297</c:v>
                </c:pt>
                <c:pt idx="395">
                  <c:v>-48.142158457285007</c:v>
                </c:pt>
                <c:pt idx="396">
                  <c:v>-45.917039392041517</c:v>
                </c:pt>
                <c:pt idx="397">
                  <c:v>-44.838632119788457</c:v>
                </c:pt>
                <c:pt idx="398">
                  <c:v>-43.106324414397257</c:v>
                </c:pt>
                <c:pt idx="399">
                  <c:v>-42.03199096951613</c:v>
                </c:pt>
                <c:pt idx="400">
                  <c:v>-41.212186156982654</c:v>
                </c:pt>
                <c:pt idx="401">
                  <c:v>-41.536501938157762</c:v>
                </c:pt>
                <c:pt idx="402">
                  <c:v>-42.607894232312617</c:v>
                </c:pt>
                <c:pt idx="403">
                  <c:v>-43.164164865241588</c:v>
                </c:pt>
                <c:pt idx="404">
                  <c:v>-43.539654515066537</c:v>
                </c:pt>
                <c:pt idx="405">
                  <c:v>-44.401657466969127</c:v>
                </c:pt>
                <c:pt idx="406">
                  <c:v>-45.281534340081677</c:v>
                </c:pt>
                <c:pt idx="407">
                  <c:v>-46.717242531842729</c:v>
                </c:pt>
                <c:pt idx="408">
                  <c:v>-47.452944536025917</c:v>
                </c:pt>
                <c:pt idx="409">
                  <c:v>-47.109063774269103</c:v>
                </c:pt>
                <c:pt idx="410">
                  <c:v>-48.616486022009788</c:v>
                </c:pt>
                <c:pt idx="411">
                  <c:v>-51.059074091524209</c:v>
                </c:pt>
                <c:pt idx="412">
                  <c:v>-48.973752060951568</c:v>
                </c:pt>
                <c:pt idx="413">
                  <c:v>-50.258832780487012</c:v>
                </c:pt>
                <c:pt idx="414">
                  <c:v>-53.58480337532697</c:v>
                </c:pt>
                <c:pt idx="415">
                  <c:v>-55.350983524364587</c:v>
                </c:pt>
                <c:pt idx="416">
                  <c:v>-57.299266396122647</c:v>
                </c:pt>
                <c:pt idx="417">
                  <c:v>-62.525368456858892</c:v>
                </c:pt>
                <c:pt idx="418">
                  <c:v>-65.442052720992905</c:v>
                </c:pt>
                <c:pt idx="419">
                  <c:v>-68.158215893425051</c:v>
                </c:pt>
                <c:pt idx="420">
                  <c:v>-70.115574278599539</c:v>
                </c:pt>
                <c:pt idx="421">
                  <c:v>-72.070881849101141</c:v>
                </c:pt>
                <c:pt idx="422">
                  <c:v>-72.879202897762923</c:v>
                </c:pt>
                <c:pt idx="423">
                  <c:v>-72.846069152606461</c:v>
                </c:pt>
                <c:pt idx="424">
                  <c:v>-72.91752723625298</c:v>
                </c:pt>
                <c:pt idx="425">
                  <c:v>-73.292629517884166</c:v>
                </c:pt>
                <c:pt idx="426">
                  <c:v>-73.329377604447373</c:v>
                </c:pt>
                <c:pt idx="427">
                  <c:v>-72.857597076955685</c:v>
                </c:pt>
                <c:pt idx="428">
                  <c:v>-72.456824426592291</c:v>
                </c:pt>
                <c:pt idx="429">
                  <c:v>-72.130201269891018</c:v>
                </c:pt>
                <c:pt idx="430">
                  <c:v>-70.906964683739275</c:v>
                </c:pt>
                <c:pt idx="431">
                  <c:v>-70.157803020519395</c:v>
                </c:pt>
                <c:pt idx="432">
                  <c:v>-69.962261095753476</c:v>
                </c:pt>
                <c:pt idx="433">
                  <c:v>-68.332863156102434</c:v>
                </c:pt>
                <c:pt idx="434">
                  <c:v>-67.629354759042471</c:v>
                </c:pt>
                <c:pt idx="435">
                  <c:v>-66.405292394133696</c:v>
                </c:pt>
                <c:pt idx="436">
                  <c:v>-65.550029738581529</c:v>
                </c:pt>
                <c:pt idx="437">
                  <c:v>-64.031306679842203</c:v>
                </c:pt>
                <c:pt idx="438">
                  <c:v>-61.007009117156286</c:v>
                </c:pt>
                <c:pt idx="439">
                  <c:v>-60.092589727086249</c:v>
                </c:pt>
                <c:pt idx="440">
                  <c:v>-58.846598328688259</c:v>
                </c:pt>
                <c:pt idx="441">
                  <c:v>-58.204243004521047</c:v>
                </c:pt>
                <c:pt idx="442">
                  <c:v>-56.214343595551611</c:v>
                </c:pt>
                <c:pt idx="443">
                  <c:v>-54.736082691318408</c:v>
                </c:pt>
                <c:pt idx="444">
                  <c:v>-55.018678335442367</c:v>
                </c:pt>
                <c:pt idx="445">
                  <c:v>-54.220207159800722</c:v>
                </c:pt>
                <c:pt idx="446">
                  <c:v>-52.628030884719387</c:v>
                </c:pt>
                <c:pt idx="447">
                  <c:v>-52.322237479957323</c:v>
                </c:pt>
                <c:pt idx="448">
                  <c:v>-53.874876877669799</c:v>
                </c:pt>
                <c:pt idx="449">
                  <c:v>-55.104698732354791</c:v>
                </c:pt>
                <c:pt idx="450">
                  <c:v>-57.79842851706595</c:v>
                </c:pt>
                <c:pt idx="451">
                  <c:v>-60.027823301476147</c:v>
                </c:pt>
                <c:pt idx="452">
                  <c:v>-63.89477650717906</c:v>
                </c:pt>
                <c:pt idx="453">
                  <c:v>-63.912255905387788</c:v>
                </c:pt>
                <c:pt idx="454">
                  <c:v>-65.947995580679773</c:v>
                </c:pt>
                <c:pt idx="455">
                  <c:v>-67.733275461625482</c:v>
                </c:pt>
                <c:pt idx="456">
                  <c:v>-69.997423916371872</c:v>
                </c:pt>
                <c:pt idx="457">
                  <c:v>-72.416138389786227</c:v>
                </c:pt>
                <c:pt idx="458">
                  <c:v>-75.448983488996987</c:v>
                </c:pt>
                <c:pt idx="459">
                  <c:v>-77.090734087276019</c:v>
                </c:pt>
                <c:pt idx="460">
                  <c:v>-79.812359253237972</c:v>
                </c:pt>
                <c:pt idx="461">
                  <c:v>-80.734861926570503</c:v>
                </c:pt>
                <c:pt idx="462">
                  <c:v>-81.659659921377028</c:v>
                </c:pt>
                <c:pt idx="463">
                  <c:v>-81.944536479384979</c:v>
                </c:pt>
                <c:pt idx="464">
                  <c:v>-82.164791506488342</c:v>
                </c:pt>
                <c:pt idx="465">
                  <c:v>-82.328044495703807</c:v>
                </c:pt>
                <c:pt idx="466">
                  <c:v>-83.457367203771895</c:v>
                </c:pt>
                <c:pt idx="467">
                  <c:v>-82.796375335731469</c:v>
                </c:pt>
                <c:pt idx="468">
                  <c:v>-82.19441208542068</c:v>
                </c:pt>
                <c:pt idx="469">
                  <c:v>-82.192511187214905</c:v>
                </c:pt>
                <c:pt idx="470">
                  <c:v>-81.607748714312834</c:v>
                </c:pt>
                <c:pt idx="471">
                  <c:v>-80.483415693198609</c:v>
                </c:pt>
                <c:pt idx="472">
                  <c:v>-79.190470177085231</c:v>
                </c:pt>
                <c:pt idx="473">
                  <c:v>-78.172952389979599</c:v>
                </c:pt>
                <c:pt idx="474">
                  <c:v>-76.407456913110337</c:v>
                </c:pt>
                <c:pt idx="475">
                  <c:v>-74.99962442288269</c:v>
                </c:pt>
                <c:pt idx="476">
                  <c:v>-73.939102536503384</c:v>
                </c:pt>
                <c:pt idx="477">
                  <c:v>-72.42152294214813</c:v>
                </c:pt>
                <c:pt idx="478">
                  <c:v>-72.308345838766016</c:v>
                </c:pt>
                <c:pt idx="479">
                  <c:v>-71.89872968677237</c:v>
                </c:pt>
                <c:pt idx="480">
                  <c:v>-72.157655933152455</c:v>
                </c:pt>
                <c:pt idx="481">
                  <c:v>-71.940197551319372</c:v>
                </c:pt>
                <c:pt idx="482">
                  <c:v>-70.492349997143165</c:v>
                </c:pt>
                <c:pt idx="483">
                  <c:v>-70.170739979231215</c:v>
                </c:pt>
                <c:pt idx="484">
                  <c:v>-69.184374869353491</c:v>
                </c:pt>
                <c:pt idx="485">
                  <c:v>-66.468743483481234</c:v>
                </c:pt>
                <c:pt idx="486">
                  <c:v>-72.999933213370639</c:v>
                </c:pt>
                <c:pt idx="487">
                  <c:v>-74.886929027679983</c:v>
                </c:pt>
                <c:pt idx="488">
                  <c:v>-75.78483930446049</c:v>
                </c:pt>
                <c:pt idx="489">
                  <c:v>-76.987856781627045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0.43863558769226069</c:v>
                </c:pt>
                <c:pt idx="1">
                  <c:v>0.55438518524169922</c:v>
                </c:pt>
                <c:pt idx="2">
                  <c:v>0.66342568397521973</c:v>
                </c:pt>
                <c:pt idx="3">
                  <c:v>0.76775002479553223</c:v>
                </c:pt>
                <c:pt idx="4">
                  <c:v>0.87201142311096191</c:v>
                </c:pt>
                <c:pt idx="5">
                  <c:v>0.99030756950378418</c:v>
                </c:pt>
                <c:pt idx="6">
                  <c:v>1.104700088500977</c:v>
                </c:pt>
                <c:pt idx="7">
                  <c:v>1.240161180496216</c:v>
                </c:pt>
                <c:pt idx="8">
                  <c:v>1.3755950927734379</c:v>
                </c:pt>
                <c:pt idx="9">
                  <c:v>1.5239884853363039</c:v>
                </c:pt>
                <c:pt idx="10">
                  <c:v>1.6773161888122561</c:v>
                </c:pt>
                <c:pt idx="11">
                  <c:v>1.843130350112915</c:v>
                </c:pt>
                <c:pt idx="12">
                  <c:v>2.0016968250274658</c:v>
                </c:pt>
                <c:pt idx="13">
                  <c:v>2.1030974388122559</c:v>
                </c:pt>
                <c:pt idx="14">
                  <c:v>2.2746965885162349</c:v>
                </c:pt>
                <c:pt idx="15">
                  <c:v>2.4295401573181148</c:v>
                </c:pt>
                <c:pt idx="16">
                  <c:v>2.5644617080688481</c:v>
                </c:pt>
                <c:pt idx="17">
                  <c:v>2.7051689624786381</c:v>
                </c:pt>
                <c:pt idx="18">
                  <c:v>2.8104345798492432</c:v>
                </c:pt>
                <c:pt idx="19">
                  <c:v>2.9551856517791748</c:v>
                </c:pt>
                <c:pt idx="20">
                  <c:v>3.064083576202393</c:v>
                </c:pt>
                <c:pt idx="21">
                  <c:v>3.1667168140411381</c:v>
                </c:pt>
                <c:pt idx="22">
                  <c:v>3.3048992156982422</c:v>
                </c:pt>
                <c:pt idx="23">
                  <c:v>3.413415670394897</c:v>
                </c:pt>
                <c:pt idx="24">
                  <c:v>3.528622150421143</c:v>
                </c:pt>
                <c:pt idx="25">
                  <c:v>3.6884207725524898</c:v>
                </c:pt>
                <c:pt idx="26">
                  <c:v>3.7973272800445561</c:v>
                </c:pt>
                <c:pt idx="27">
                  <c:v>3.9104511737823491</c:v>
                </c:pt>
                <c:pt idx="28">
                  <c:v>4.0389442443847656</c:v>
                </c:pt>
                <c:pt idx="29">
                  <c:v>4.1589915752410889</c:v>
                </c:pt>
                <c:pt idx="30">
                  <c:v>4.2614040374755859</c:v>
                </c:pt>
                <c:pt idx="31">
                  <c:v>4.3869047164916992</c:v>
                </c:pt>
                <c:pt idx="32">
                  <c:v>4.5622518062591553</c:v>
                </c:pt>
                <c:pt idx="33">
                  <c:v>4.6795697212219238</c:v>
                </c:pt>
                <c:pt idx="34">
                  <c:v>4.8215889930725098</c:v>
                </c:pt>
                <c:pt idx="35">
                  <c:v>4.9293773174285889</c:v>
                </c:pt>
                <c:pt idx="36">
                  <c:v>5.0707237720489502</c:v>
                </c:pt>
                <c:pt idx="37">
                  <c:v>5.1789801120758057</c:v>
                </c:pt>
                <c:pt idx="38">
                  <c:v>5.2990715503692627</c:v>
                </c:pt>
                <c:pt idx="39">
                  <c:v>5.4412605762481689</c:v>
                </c:pt>
                <c:pt idx="40">
                  <c:v>5.5515964031219482</c:v>
                </c:pt>
                <c:pt idx="41">
                  <c:v>5.6562836170196533</c:v>
                </c:pt>
                <c:pt idx="42">
                  <c:v>5.815253734588623</c:v>
                </c:pt>
                <c:pt idx="43">
                  <c:v>5.9814341068267822</c:v>
                </c:pt>
                <c:pt idx="44">
                  <c:v>6.1626279354095459</c:v>
                </c:pt>
                <c:pt idx="45">
                  <c:v>6.3632361888885498</c:v>
                </c:pt>
                <c:pt idx="46">
                  <c:v>6.528529167175293</c:v>
                </c:pt>
                <c:pt idx="47">
                  <c:v>6.6934089660644531</c:v>
                </c:pt>
                <c:pt idx="48">
                  <c:v>6.8043985366821289</c:v>
                </c:pt>
                <c:pt idx="49">
                  <c:v>6.9147837162017822</c:v>
                </c:pt>
                <c:pt idx="50">
                  <c:v>7.0191357135772714</c:v>
                </c:pt>
                <c:pt idx="51">
                  <c:v>7.130850076675415</c:v>
                </c:pt>
                <c:pt idx="52">
                  <c:v>7.2533578872680664</c:v>
                </c:pt>
                <c:pt idx="53">
                  <c:v>7.4064614772796631</c:v>
                </c:pt>
                <c:pt idx="54">
                  <c:v>7.5166852474212646</c:v>
                </c:pt>
                <c:pt idx="55">
                  <c:v>7.6255147457122803</c:v>
                </c:pt>
                <c:pt idx="56">
                  <c:v>7.7768609523773193</c:v>
                </c:pt>
                <c:pt idx="57">
                  <c:v>7.8830397129058838</c:v>
                </c:pt>
                <c:pt idx="58">
                  <c:v>8.0057163238525391</c:v>
                </c:pt>
                <c:pt idx="59">
                  <c:v>8.1224212646484375</c:v>
                </c:pt>
                <c:pt idx="60">
                  <c:v>8.2419159412384033</c:v>
                </c:pt>
                <c:pt idx="61">
                  <c:v>8.3631675243377686</c:v>
                </c:pt>
                <c:pt idx="62">
                  <c:v>8.4885044097900391</c:v>
                </c:pt>
                <c:pt idx="63">
                  <c:v>8.6750862598419189</c:v>
                </c:pt>
                <c:pt idx="64">
                  <c:v>8.8751037120819092</c:v>
                </c:pt>
                <c:pt idx="65">
                  <c:v>8.9819223880767822</c:v>
                </c:pt>
                <c:pt idx="66">
                  <c:v>9.1199936866760254</c:v>
                </c:pt>
                <c:pt idx="67">
                  <c:v>9.2874739170074463</c:v>
                </c:pt>
                <c:pt idx="68">
                  <c:v>9.4043028354644775</c:v>
                </c:pt>
                <c:pt idx="69">
                  <c:v>9.5702662467956543</c:v>
                </c:pt>
                <c:pt idx="70">
                  <c:v>9.67352294921875</c:v>
                </c:pt>
                <c:pt idx="71">
                  <c:v>9.8159415721893311</c:v>
                </c:pt>
                <c:pt idx="72">
                  <c:v>9.9267382621765137</c:v>
                </c:pt>
                <c:pt idx="73">
                  <c:v>10.07660961151123</c:v>
                </c:pt>
                <c:pt idx="74">
                  <c:v>10.18493032455444</c:v>
                </c:pt>
                <c:pt idx="75">
                  <c:v>10.31195950508118</c:v>
                </c:pt>
                <c:pt idx="76">
                  <c:v>10.435506820678709</c:v>
                </c:pt>
                <c:pt idx="77">
                  <c:v>10.542431592941281</c:v>
                </c:pt>
                <c:pt idx="78">
                  <c:v>10.651668310165411</c:v>
                </c:pt>
                <c:pt idx="79">
                  <c:v>10.77449369430542</c:v>
                </c:pt>
                <c:pt idx="80">
                  <c:v>10.88410806655884</c:v>
                </c:pt>
                <c:pt idx="81">
                  <c:v>10.9921760559082</c:v>
                </c:pt>
                <c:pt idx="82">
                  <c:v>11.15829634666443</c:v>
                </c:pt>
                <c:pt idx="83">
                  <c:v>11.362840890884399</c:v>
                </c:pt>
                <c:pt idx="84">
                  <c:v>11.51677131652832</c:v>
                </c:pt>
                <c:pt idx="85">
                  <c:v>11.680473804473881</c:v>
                </c:pt>
                <c:pt idx="86">
                  <c:v>11.843097448349001</c:v>
                </c:pt>
                <c:pt idx="87">
                  <c:v>11.95404314994812</c:v>
                </c:pt>
                <c:pt idx="88">
                  <c:v>12.05768823623657</c:v>
                </c:pt>
                <c:pt idx="89">
                  <c:v>12.21893262863159</c:v>
                </c:pt>
                <c:pt idx="90">
                  <c:v>12.32440185546875</c:v>
                </c:pt>
                <c:pt idx="91">
                  <c:v>12.43826484680176</c:v>
                </c:pt>
                <c:pt idx="92">
                  <c:v>12.60965061187744</c:v>
                </c:pt>
                <c:pt idx="93">
                  <c:v>12.74768495559692</c:v>
                </c:pt>
                <c:pt idx="94">
                  <c:v>12.886749505996701</c:v>
                </c:pt>
                <c:pt idx="95">
                  <c:v>13.012875080108641</c:v>
                </c:pt>
                <c:pt idx="96">
                  <c:v>13.14813184738159</c:v>
                </c:pt>
                <c:pt idx="97">
                  <c:v>13.3056366443634</c:v>
                </c:pt>
                <c:pt idx="98">
                  <c:v>13.412228107452391</c:v>
                </c:pt>
                <c:pt idx="99">
                  <c:v>13.52784085273743</c:v>
                </c:pt>
                <c:pt idx="100">
                  <c:v>13.683387994766241</c:v>
                </c:pt>
                <c:pt idx="101">
                  <c:v>13.82386136054993</c:v>
                </c:pt>
                <c:pt idx="102">
                  <c:v>14.031198501586911</c:v>
                </c:pt>
                <c:pt idx="103">
                  <c:v>14.18780827522278</c:v>
                </c:pt>
                <c:pt idx="104">
                  <c:v>14.298954010009769</c:v>
                </c:pt>
                <c:pt idx="105">
                  <c:v>14.4577043056488</c:v>
                </c:pt>
                <c:pt idx="106">
                  <c:v>14.559966325759889</c:v>
                </c:pt>
                <c:pt idx="107">
                  <c:v>14.71548104286194</c:v>
                </c:pt>
                <c:pt idx="108">
                  <c:v>14.89476251602173</c:v>
                </c:pt>
                <c:pt idx="109">
                  <c:v>15.00655913352966</c:v>
                </c:pt>
                <c:pt idx="110">
                  <c:v>15.11279964447021</c:v>
                </c:pt>
                <c:pt idx="111">
                  <c:v>15.242277860641479</c:v>
                </c:pt>
                <c:pt idx="112">
                  <c:v>15.350388288497919</c:v>
                </c:pt>
                <c:pt idx="113">
                  <c:v>15.4736270904541</c:v>
                </c:pt>
                <c:pt idx="114">
                  <c:v>15.61500072479248</c:v>
                </c:pt>
                <c:pt idx="115">
                  <c:v>15.7858202457428</c:v>
                </c:pt>
                <c:pt idx="116">
                  <c:v>15.94292640686035</c:v>
                </c:pt>
                <c:pt idx="117">
                  <c:v>16.051255941390991</c:v>
                </c:pt>
                <c:pt idx="118">
                  <c:v>16.188601970672611</c:v>
                </c:pt>
                <c:pt idx="119">
                  <c:v>16.343505382537838</c:v>
                </c:pt>
                <c:pt idx="120">
                  <c:v>16.480661869049069</c:v>
                </c:pt>
                <c:pt idx="121">
                  <c:v>16.60286808013916</c:v>
                </c:pt>
                <c:pt idx="122">
                  <c:v>16.7092719078064</c:v>
                </c:pt>
                <c:pt idx="123">
                  <c:v>16.870324611663818</c:v>
                </c:pt>
                <c:pt idx="124">
                  <c:v>16.973003387451168</c:v>
                </c:pt>
                <c:pt idx="125">
                  <c:v>17.082802057266239</c:v>
                </c:pt>
                <c:pt idx="126">
                  <c:v>17.213468790054321</c:v>
                </c:pt>
                <c:pt idx="127">
                  <c:v>17.3186309337616</c:v>
                </c:pt>
                <c:pt idx="128">
                  <c:v>17.487221956253052</c:v>
                </c:pt>
                <c:pt idx="129">
                  <c:v>17.590772390365601</c:v>
                </c:pt>
                <c:pt idx="130">
                  <c:v>17.745312452316281</c:v>
                </c:pt>
                <c:pt idx="131">
                  <c:v>17.849290370941159</c:v>
                </c:pt>
                <c:pt idx="132">
                  <c:v>17.97956109046936</c:v>
                </c:pt>
                <c:pt idx="133">
                  <c:v>18.102566719055179</c:v>
                </c:pt>
                <c:pt idx="134">
                  <c:v>18.213328123092651</c:v>
                </c:pt>
                <c:pt idx="135">
                  <c:v>18.368226289749149</c:v>
                </c:pt>
                <c:pt idx="136">
                  <c:v>18.47553467750549</c:v>
                </c:pt>
                <c:pt idx="137">
                  <c:v>18.58365106582642</c:v>
                </c:pt>
                <c:pt idx="138">
                  <c:v>18.705949783325199</c:v>
                </c:pt>
                <c:pt idx="139">
                  <c:v>18.820697784423832</c:v>
                </c:pt>
                <c:pt idx="140">
                  <c:v>18.955254554748539</c:v>
                </c:pt>
                <c:pt idx="141">
                  <c:v>19.078672885894779</c:v>
                </c:pt>
                <c:pt idx="142">
                  <c:v>19.182502508163449</c:v>
                </c:pt>
                <c:pt idx="143">
                  <c:v>19.378319263458248</c:v>
                </c:pt>
                <c:pt idx="144">
                  <c:v>19.519980907440189</c:v>
                </c:pt>
                <c:pt idx="145">
                  <c:v>19.63878870010376</c:v>
                </c:pt>
                <c:pt idx="146">
                  <c:v>19.747015237808231</c:v>
                </c:pt>
                <c:pt idx="147">
                  <c:v>19.896482467651371</c:v>
                </c:pt>
                <c:pt idx="148">
                  <c:v>20.040503025054932</c:v>
                </c:pt>
                <c:pt idx="149">
                  <c:v>20.180529117584229</c:v>
                </c:pt>
                <c:pt idx="150">
                  <c:v>20.318836450576779</c:v>
                </c:pt>
                <c:pt idx="151">
                  <c:v>20.422303676605221</c:v>
                </c:pt>
                <c:pt idx="152">
                  <c:v>20.589336633682251</c:v>
                </c:pt>
                <c:pt idx="153">
                  <c:v>20.705358982086182</c:v>
                </c:pt>
                <c:pt idx="154">
                  <c:v>20.807404279708859</c:v>
                </c:pt>
                <c:pt idx="155">
                  <c:v>20.948669910430912</c:v>
                </c:pt>
                <c:pt idx="156">
                  <c:v>21.050630331039429</c:v>
                </c:pt>
                <c:pt idx="157">
                  <c:v>21.172030925750729</c:v>
                </c:pt>
                <c:pt idx="158">
                  <c:v>21.316060066223141</c:v>
                </c:pt>
                <c:pt idx="159">
                  <c:v>21.453170299530029</c:v>
                </c:pt>
                <c:pt idx="160">
                  <c:v>21.578125715255741</c:v>
                </c:pt>
                <c:pt idx="161">
                  <c:v>21.701869010925289</c:v>
                </c:pt>
                <c:pt idx="162">
                  <c:v>21.842039108276371</c:v>
                </c:pt>
                <c:pt idx="163">
                  <c:v>22.032424926757809</c:v>
                </c:pt>
                <c:pt idx="164">
                  <c:v>22.1532142162323</c:v>
                </c:pt>
                <c:pt idx="165">
                  <c:v>22.268030405044559</c:v>
                </c:pt>
                <c:pt idx="166">
                  <c:v>22.384617567062381</c:v>
                </c:pt>
                <c:pt idx="167">
                  <c:v>22.543594837188721</c:v>
                </c:pt>
                <c:pt idx="168">
                  <c:v>22.646153211593631</c:v>
                </c:pt>
                <c:pt idx="169">
                  <c:v>22.77093076705933</c:v>
                </c:pt>
                <c:pt idx="170">
                  <c:v>22.87844896316528</c:v>
                </c:pt>
                <c:pt idx="171">
                  <c:v>23.01444149017334</c:v>
                </c:pt>
                <c:pt idx="172">
                  <c:v>23.128022909164429</c:v>
                </c:pt>
                <c:pt idx="173">
                  <c:v>23.274327993392941</c:v>
                </c:pt>
                <c:pt idx="174">
                  <c:v>23.380925893783569</c:v>
                </c:pt>
                <c:pt idx="175">
                  <c:v>23.50595331192017</c:v>
                </c:pt>
                <c:pt idx="176">
                  <c:v>23.631608009338379</c:v>
                </c:pt>
                <c:pt idx="177">
                  <c:v>23.814062595367432</c:v>
                </c:pt>
                <c:pt idx="178">
                  <c:v>23.92528223991394</c:v>
                </c:pt>
                <c:pt idx="179">
                  <c:v>24.034605503082279</c:v>
                </c:pt>
                <c:pt idx="180">
                  <c:v>24.155855894088749</c:v>
                </c:pt>
                <c:pt idx="181">
                  <c:v>24.261239051818851</c:v>
                </c:pt>
                <c:pt idx="182">
                  <c:v>24.365638017654419</c:v>
                </c:pt>
                <c:pt idx="183">
                  <c:v>24.512425184249881</c:v>
                </c:pt>
                <c:pt idx="184">
                  <c:v>24.614997386932369</c:v>
                </c:pt>
                <c:pt idx="185">
                  <c:v>24.73279976844788</c:v>
                </c:pt>
                <c:pt idx="186">
                  <c:v>24.911101341247559</c:v>
                </c:pt>
                <c:pt idx="187">
                  <c:v>25.052346467971802</c:v>
                </c:pt>
                <c:pt idx="188">
                  <c:v>25.16931676864624</c:v>
                </c:pt>
                <c:pt idx="189">
                  <c:v>25.310320138931271</c:v>
                </c:pt>
                <c:pt idx="190">
                  <c:v>25.433364868164059</c:v>
                </c:pt>
                <c:pt idx="191">
                  <c:v>25.607407093048099</c:v>
                </c:pt>
                <c:pt idx="192">
                  <c:v>25.72416973114014</c:v>
                </c:pt>
                <c:pt idx="193">
                  <c:v>25.826475620269779</c:v>
                </c:pt>
                <c:pt idx="194">
                  <c:v>25.948663711547852</c:v>
                </c:pt>
                <c:pt idx="195">
                  <c:v>26.12047457695007</c:v>
                </c:pt>
                <c:pt idx="196">
                  <c:v>26.243316411972049</c:v>
                </c:pt>
                <c:pt idx="197">
                  <c:v>26.35657358169556</c:v>
                </c:pt>
                <c:pt idx="198">
                  <c:v>26.501821756362919</c:v>
                </c:pt>
                <c:pt idx="199">
                  <c:v>26.672567367553711</c:v>
                </c:pt>
                <c:pt idx="200">
                  <c:v>26.809623956680301</c:v>
                </c:pt>
                <c:pt idx="201">
                  <c:v>26.911803722381588</c:v>
                </c:pt>
                <c:pt idx="202">
                  <c:v>27.022986888885502</c:v>
                </c:pt>
                <c:pt idx="203">
                  <c:v>27.19680547714233</c:v>
                </c:pt>
                <c:pt idx="204">
                  <c:v>27.329890489578251</c:v>
                </c:pt>
                <c:pt idx="205">
                  <c:v>27.439872264862061</c:v>
                </c:pt>
                <c:pt idx="206">
                  <c:v>27.55266976356506</c:v>
                </c:pt>
                <c:pt idx="207">
                  <c:v>27.686138391494751</c:v>
                </c:pt>
                <c:pt idx="208">
                  <c:v>27.82472562789917</c:v>
                </c:pt>
                <c:pt idx="209">
                  <c:v>27.949438333511349</c:v>
                </c:pt>
                <c:pt idx="210">
                  <c:v>28.072322845458981</c:v>
                </c:pt>
                <c:pt idx="211">
                  <c:v>28.24843525886536</c:v>
                </c:pt>
                <c:pt idx="212">
                  <c:v>28.383135557174679</c:v>
                </c:pt>
                <c:pt idx="213">
                  <c:v>28.522400140762329</c:v>
                </c:pt>
                <c:pt idx="214">
                  <c:v>28.661006689071659</c:v>
                </c:pt>
                <c:pt idx="215">
                  <c:v>28.785595655441281</c:v>
                </c:pt>
                <c:pt idx="216">
                  <c:v>28.954730749130249</c:v>
                </c:pt>
                <c:pt idx="217">
                  <c:v>29.079043388366699</c:v>
                </c:pt>
                <c:pt idx="218">
                  <c:v>29.187219381332401</c:v>
                </c:pt>
                <c:pt idx="219">
                  <c:v>29.32985162734985</c:v>
                </c:pt>
                <c:pt idx="220">
                  <c:v>29.43412089347839</c:v>
                </c:pt>
                <c:pt idx="221">
                  <c:v>29.543795585632321</c:v>
                </c:pt>
                <c:pt idx="222">
                  <c:v>29.66950798034668</c:v>
                </c:pt>
                <c:pt idx="223">
                  <c:v>29.781089544296261</c:v>
                </c:pt>
                <c:pt idx="224">
                  <c:v>29.887790203094479</c:v>
                </c:pt>
                <c:pt idx="225">
                  <c:v>30.01103663444519</c:v>
                </c:pt>
                <c:pt idx="226">
                  <c:v>30.14911675453186</c:v>
                </c:pt>
                <c:pt idx="227">
                  <c:v>30.304187059402469</c:v>
                </c:pt>
                <c:pt idx="228">
                  <c:v>30.408755779266361</c:v>
                </c:pt>
                <c:pt idx="229">
                  <c:v>30.582611799240109</c:v>
                </c:pt>
                <c:pt idx="230">
                  <c:v>30.739224433898929</c:v>
                </c:pt>
                <c:pt idx="231">
                  <c:v>30.847415447235111</c:v>
                </c:pt>
                <c:pt idx="232">
                  <c:v>30.9737434387207</c:v>
                </c:pt>
                <c:pt idx="233">
                  <c:v>31.082686185836788</c:v>
                </c:pt>
                <c:pt idx="234">
                  <c:v>31.207535743713379</c:v>
                </c:pt>
                <c:pt idx="235">
                  <c:v>31.317850112915039</c:v>
                </c:pt>
                <c:pt idx="236">
                  <c:v>31.440138578414921</c:v>
                </c:pt>
                <c:pt idx="237">
                  <c:v>31.54737377166748</c:v>
                </c:pt>
                <c:pt idx="238">
                  <c:v>31.661624193191528</c:v>
                </c:pt>
                <c:pt idx="239">
                  <c:v>31.832995176315311</c:v>
                </c:pt>
                <c:pt idx="240">
                  <c:v>32.032922983169563</c:v>
                </c:pt>
                <c:pt idx="241">
                  <c:v>32.194739818572998</c:v>
                </c:pt>
                <c:pt idx="242">
                  <c:v>32.352554559707642</c:v>
                </c:pt>
                <c:pt idx="243">
                  <c:v>32.474644660949707</c:v>
                </c:pt>
                <c:pt idx="244">
                  <c:v>32.590781211853027</c:v>
                </c:pt>
                <c:pt idx="245">
                  <c:v>32.711617708206177</c:v>
                </c:pt>
                <c:pt idx="246">
                  <c:v>32.813902854919426</c:v>
                </c:pt>
                <c:pt idx="247">
                  <c:v>32.938738822937012</c:v>
                </c:pt>
                <c:pt idx="248">
                  <c:v>33.093117952346802</c:v>
                </c:pt>
                <c:pt idx="249">
                  <c:v>33.252933740615838</c:v>
                </c:pt>
                <c:pt idx="250">
                  <c:v>33.438538074493408</c:v>
                </c:pt>
                <c:pt idx="251">
                  <c:v>33.55425763130188</c:v>
                </c:pt>
                <c:pt idx="252">
                  <c:v>33.678800106048577</c:v>
                </c:pt>
                <c:pt idx="253">
                  <c:v>33.806601047515869</c:v>
                </c:pt>
                <c:pt idx="254">
                  <c:v>33.941048145294189</c:v>
                </c:pt>
                <c:pt idx="255">
                  <c:v>34.053293704986572</c:v>
                </c:pt>
                <c:pt idx="256">
                  <c:v>34.161316156387329</c:v>
                </c:pt>
                <c:pt idx="257">
                  <c:v>34.26568341255188</c:v>
                </c:pt>
                <c:pt idx="258">
                  <c:v>34.376903295516968</c:v>
                </c:pt>
                <c:pt idx="259">
                  <c:v>34.49465012550354</c:v>
                </c:pt>
                <c:pt idx="260">
                  <c:v>34.703655481338501</c:v>
                </c:pt>
                <c:pt idx="261">
                  <c:v>34.876378059387207</c:v>
                </c:pt>
                <c:pt idx="262">
                  <c:v>35.009966373443604</c:v>
                </c:pt>
                <c:pt idx="263">
                  <c:v>35.137209892272949</c:v>
                </c:pt>
                <c:pt idx="264">
                  <c:v>35.248131275177002</c:v>
                </c:pt>
                <c:pt idx="265">
                  <c:v>35.374047040939331</c:v>
                </c:pt>
                <c:pt idx="266">
                  <c:v>35.562561273574829</c:v>
                </c:pt>
                <c:pt idx="267">
                  <c:v>35.675429582595832</c:v>
                </c:pt>
                <c:pt idx="268">
                  <c:v>35.813392877578742</c:v>
                </c:pt>
                <c:pt idx="269">
                  <c:v>35.925899505615227</c:v>
                </c:pt>
                <c:pt idx="270">
                  <c:v>36.075191974639893</c:v>
                </c:pt>
                <c:pt idx="271">
                  <c:v>36.198952436447136</c:v>
                </c:pt>
                <c:pt idx="272">
                  <c:v>36.307846307754517</c:v>
                </c:pt>
                <c:pt idx="273">
                  <c:v>36.449773788452148</c:v>
                </c:pt>
                <c:pt idx="274">
                  <c:v>36.591619253158569</c:v>
                </c:pt>
                <c:pt idx="275">
                  <c:v>36.714046716690063</c:v>
                </c:pt>
                <c:pt idx="276">
                  <c:v>36.83672833442688</c:v>
                </c:pt>
                <c:pt idx="277">
                  <c:v>36.979177713394172</c:v>
                </c:pt>
                <c:pt idx="278">
                  <c:v>37.084967613220208</c:v>
                </c:pt>
                <c:pt idx="279">
                  <c:v>37.208426952362061</c:v>
                </c:pt>
                <c:pt idx="280">
                  <c:v>37.355849027633667</c:v>
                </c:pt>
                <c:pt idx="281">
                  <c:v>37.537070274353027</c:v>
                </c:pt>
                <c:pt idx="282">
                  <c:v>37.671177387237549</c:v>
                </c:pt>
                <c:pt idx="283">
                  <c:v>37.810798168182373</c:v>
                </c:pt>
                <c:pt idx="284">
                  <c:v>37.937312841415412</c:v>
                </c:pt>
                <c:pt idx="285">
                  <c:v>38.044651508331299</c:v>
                </c:pt>
                <c:pt idx="286">
                  <c:v>38.172571659088128</c:v>
                </c:pt>
                <c:pt idx="287">
                  <c:v>38.293140649795532</c:v>
                </c:pt>
                <c:pt idx="288">
                  <c:v>38.424371480941772</c:v>
                </c:pt>
                <c:pt idx="289">
                  <c:v>38.540373086929321</c:v>
                </c:pt>
                <c:pt idx="290">
                  <c:v>38.648350715637207</c:v>
                </c:pt>
                <c:pt idx="291">
                  <c:v>38.787170171737671</c:v>
                </c:pt>
                <c:pt idx="292">
                  <c:v>38.943521022796631</c:v>
                </c:pt>
                <c:pt idx="293">
                  <c:v>39.11657190322876</c:v>
                </c:pt>
                <c:pt idx="294">
                  <c:v>39.31299877166748</c:v>
                </c:pt>
                <c:pt idx="295">
                  <c:v>39.47740364074707</c:v>
                </c:pt>
                <c:pt idx="296">
                  <c:v>39.581264495849609</c:v>
                </c:pt>
                <c:pt idx="297">
                  <c:v>39.704126834869378</c:v>
                </c:pt>
                <c:pt idx="298">
                  <c:v>39.841880321502693</c:v>
                </c:pt>
                <c:pt idx="299">
                  <c:v>39.951849937438958</c:v>
                </c:pt>
                <c:pt idx="300">
                  <c:v>40.102505922317498</c:v>
                </c:pt>
                <c:pt idx="301">
                  <c:v>40.212306261062622</c:v>
                </c:pt>
                <c:pt idx="302">
                  <c:v>40.317496061325073</c:v>
                </c:pt>
                <c:pt idx="303">
                  <c:v>40.427046537399292</c:v>
                </c:pt>
                <c:pt idx="304">
                  <c:v>40.54788064956665</c:v>
                </c:pt>
                <c:pt idx="305">
                  <c:v>40.707622528076172</c:v>
                </c:pt>
                <c:pt idx="306">
                  <c:v>40.81467604637146</c:v>
                </c:pt>
                <c:pt idx="307">
                  <c:v>40.935303688049324</c:v>
                </c:pt>
                <c:pt idx="308">
                  <c:v>41.085516452789307</c:v>
                </c:pt>
                <c:pt idx="309">
                  <c:v>41.249934911727912</c:v>
                </c:pt>
                <c:pt idx="310">
                  <c:v>41.370689153671258</c:v>
                </c:pt>
                <c:pt idx="311">
                  <c:v>41.511590719223022</c:v>
                </c:pt>
                <c:pt idx="312">
                  <c:v>41.635568618774407</c:v>
                </c:pt>
                <c:pt idx="313">
                  <c:v>41.777770757675171</c:v>
                </c:pt>
                <c:pt idx="314">
                  <c:v>41.912818193435669</c:v>
                </c:pt>
                <c:pt idx="315">
                  <c:v>42.042504072189331</c:v>
                </c:pt>
                <c:pt idx="316">
                  <c:v>42.145070552825928</c:v>
                </c:pt>
                <c:pt idx="317">
                  <c:v>42.368337392807007</c:v>
                </c:pt>
                <c:pt idx="318">
                  <c:v>42.506713151931763</c:v>
                </c:pt>
                <c:pt idx="319">
                  <c:v>42.694410562515259</c:v>
                </c:pt>
                <c:pt idx="320">
                  <c:v>42.855164527893074</c:v>
                </c:pt>
                <c:pt idx="321">
                  <c:v>42.994408369064331</c:v>
                </c:pt>
                <c:pt idx="322">
                  <c:v>43.147866725921631</c:v>
                </c:pt>
                <c:pt idx="323">
                  <c:v>43.284846544265747</c:v>
                </c:pt>
                <c:pt idx="324">
                  <c:v>43.431755065917969</c:v>
                </c:pt>
                <c:pt idx="325">
                  <c:v>43.578798055648797</c:v>
                </c:pt>
                <c:pt idx="326">
                  <c:v>43.751804113388062</c:v>
                </c:pt>
                <c:pt idx="327">
                  <c:v>43.872910499572747</c:v>
                </c:pt>
                <c:pt idx="328">
                  <c:v>44.013488292694092</c:v>
                </c:pt>
                <c:pt idx="329">
                  <c:v>44.12028956413269</c:v>
                </c:pt>
                <c:pt idx="330">
                  <c:v>44.274670362472527</c:v>
                </c:pt>
                <c:pt idx="331">
                  <c:v>44.378210306167603</c:v>
                </c:pt>
                <c:pt idx="332">
                  <c:v>44.506169319152832</c:v>
                </c:pt>
                <c:pt idx="333">
                  <c:v>44.647061586379998</c:v>
                </c:pt>
                <c:pt idx="334">
                  <c:v>44.819273233413703</c:v>
                </c:pt>
                <c:pt idx="335">
                  <c:v>44.937118530273438</c:v>
                </c:pt>
                <c:pt idx="336">
                  <c:v>45.048556566238403</c:v>
                </c:pt>
                <c:pt idx="337">
                  <c:v>45.191518545150757</c:v>
                </c:pt>
                <c:pt idx="338">
                  <c:v>45.311589956283569</c:v>
                </c:pt>
                <c:pt idx="339">
                  <c:v>45.429749250411987</c:v>
                </c:pt>
                <c:pt idx="340">
                  <c:v>45.560245752334588</c:v>
                </c:pt>
                <c:pt idx="341">
                  <c:v>45.741132736206048</c:v>
                </c:pt>
                <c:pt idx="342">
                  <c:v>45.879122018814087</c:v>
                </c:pt>
                <c:pt idx="343">
                  <c:v>46.00006890296936</c:v>
                </c:pt>
                <c:pt idx="344">
                  <c:v>46.117784023284912</c:v>
                </c:pt>
                <c:pt idx="345">
                  <c:v>46.255497455596917</c:v>
                </c:pt>
                <c:pt idx="346">
                  <c:v>46.416669368743896</c:v>
                </c:pt>
                <c:pt idx="347">
                  <c:v>46.540879726409912</c:v>
                </c:pt>
                <c:pt idx="348">
                  <c:v>46.667826890945427</c:v>
                </c:pt>
                <c:pt idx="349">
                  <c:v>46.780888795852661</c:v>
                </c:pt>
                <c:pt idx="350">
                  <c:v>46.915854692459114</c:v>
                </c:pt>
                <c:pt idx="351">
                  <c:v>47.037600755691528</c:v>
                </c:pt>
                <c:pt idx="352">
                  <c:v>47.167893409728997</c:v>
                </c:pt>
                <c:pt idx="353">
                  <c:v>47.325850009918213</c:v>
                </c:pt>
                <c:pt idx="354">
                  <c:v>47.535699605941772</c:v>
                </c:pt>
                <c:pt idx="355">
                  <c:v>47.691065788269043</c:v>
                </c:pt>
                <c:pt idx="356">
                  <c:v>47.851194381713867</c:v>
                </c:pt>
                <c:pt idx="357">
                  <c:v>47.981714963912957</c:v>
                </c:pt>
                <c:pt idx="358">
                  <c:v>48.105161190032959</c:v>
                </c:pt>
                <c:pt idx="359">
                  <c:v>48.213163375854492</c:v>
                </c:pt>
                <c:pt idx="360">
                  <c:v>48.323152780532837</c:v>
                </c:pt>
                <c:pt idx="361">
                  <c:v>48.449065923690803</c:v>
                </c:pt>
                <c:pt idx="362">
                  <c:v>48.574241876602173</c:v>
                </c:pt>
                <c:pt idx="363">
                  <c:v>48.753357172012329</c:v>
                </c:pt>
                <c:pt idx="364">
                  <c:v>48.914972066879272</c:v>
                </c:pt>
                <c:pt idx="365">
                  <c:v>49.055231809616089</c:v>
                </c:pt>
                <c:pt idx="366">
                  <c:v>49.163264274597168</c:v>
                </c:pt>
                <c:pt idx="367">
                  <c:v>49.318024396896362</c:v>
                </c:pt>
                <c:pt idx="368">
                  <c:v>49.45022988319397</c:v>
                </c:pt>
                <c:pt idx="369">
                  <c:v>49.612320423126221</c:v>
                </c:pt>
                <c:pt idx="370">
                  <c:v>49.8259596824646</c:v>
                </c:pt>
                <c:pt idx="371">
                  <c:v>49.98311185836792</c:v>
                </c:pt>
                <c:pt idx="372">
                  <c:v>50.172598361968987</c:v>
                </c:pt>
                <c:pt idx="373">
                  <c:v>50.340969800949097</c:v>
                </c:pt>
                <c:pt idx="374">
                  <c:v>50.509862899780273</c:v>
                </c:pt>
                <c:pt idx="375">
                  <c:v>50.624909162521362</c:v>
                </c:pt>
                <c:pt idx="376">
                  <c:v>50.740496397018433</c:v>
                </c:pt>
                <c:pt idx="377">
                  <c:v>50.869018077850342</c:v>
                </c:pt>
                <c:pt idx="378">
                  <c:v>50.976151466369629</c:v>
                </c:pt>
                <c:pt idx="379">
                  <c:v>51.101571083068848</c:v>
                </c:pt>
                <c:pt idx="380">
                  <c:v>51.24001407623291</c:v>
                </c:pt>
                <c:pt idx="381">
                  <c:v>51.447219610214233</c:v>
                </c:pt>
                <c:pt idx="382">
                  <c:v>51.550957918167107</c:v>
                </c:pt>
                <c:pt idx="383">
                  <c:v>51.683156251907349</c:v>
                </c:pt>
                <c:pt idx="384">
                  <c:v>51.800370693206787</c:v>
                </c:pt>
                <c:pt idx="385">
                  <c:v>51.959069967269897</c:v>
                </c:pt>
                <c:pt idx="386">
                  <c:v>52.097452640533447</c:v>
                </c:pt>
                <c:pt idx="387">
                  <c:v>52.205010652542107</c:v>
                </c:pt>
                <c:pt idx="388">
                  <c:v>52.312509059906013</c:v>
                </c:pt>
                <c:pt idx="389">
                  <c:v>52.470382452011108</c:v>
                </c:pt>
                <c:pt idx="390">
                  <c:v>52.610067367553711</c:v>
                </c:pt>
                <c:pt idx="391">
                  <c:v>52.766059160232537</c:v>
                </c:pt>
                <c:pt idx="392">
                  <c:v>52.871300220489502</c:v>
                </c:pt>
                <c:pt idx="393">
                  <c:v>52.998844623565667</c:v>
                </c:pt>
                <c:pt idx="394">
                  <c:v>53.110439538955688</c:v>
                </c:pt>
                <c:pt idx="395">
                  <c:v>53.216858148574829</c:v>
                </c:pt>
                <c:pt idx="396">
                  <c:v>53.373500823974609</c:v>
                </c:pt>
                <c:pt idx="397">
                  <c:v>53.540516376495361</c:v>
                </c:pt>
                <c:pt idx="398">
                  <c:v>53.682673215866089</c:v>
                </c:pt>
                <c:pt idx="399">
                  <c:v>53.807272672653198</c:v>
                </c:pt>
                <c:pt idx="400">
                  <c:v>53.947608947753913</c:v>
                </c:pt>
                <c:pt idx="401">
                  <c:v>54.072995662689209</c:v>
                </c:pt>
                <c:pt idx="402">
                  <c:v>54.211939811706543</c:v>
                </c:pt>
                <c:pt idx="403">
                  <c:v>54.320925712585449</c:v>
                </c:pt>
                <c:pt idx="404">
                  <c:v>54.44367527961731</c:v>
                </c:pt>
                <c:pt idx="405">
                  <c:v>54.601337671279907</c:v>
                </c:pt>
                <c:pt idx="406">
                  <c:v>55.036494016647339</c:v>
                </c:pt>
                <c:pt idx="407">
                  <c:v>55.236433744430542</c:v>
                </c:pt>
                <c:pt idx="408">
                  <c:v>55.365251779556267</c:v>
                </c:pt>
                <c:pt idx="409">
                  <c:v>55.521125316619873</c:v>
                </c:pt>
                <c:pt idx="410">
                  <c:v>55.69028902053833</c:v>
                </c:pt>
                <c:pt idx="411">
                  <c:v>55.829138278961182</c:v>
                </c:pt>
                <c:pt idx="412">
                  <c:v>55.947577953338623</c:v>
                </c:pt>
                <c:pt idx="413">
                  <c:v>56.055174112319953</c:v>
                </c:pt>
                <c:pt idx="414">
                  <c:v>56.177354097366333</c:v>
                </c:pt>
                <c:pt idx="415">
                  <c:v>56.290509223937988</c:v>
                </c:pt>
                <c:pt idx="416">
                  <c:v>56.423315286636353</c:v>
                </c:pt>
                <c:pt idx="417">
                  <c:v>56.589524745941162</c:v>
                </c:pt>
                <c:pt idx="418">
                  <c:v>56.762017726898193</c:v>
                </c:pt>
                <c:pt idx="419">
                  <c:v>56.960119724273682</c:v>
                </c:pt>
                <c:pt idx="420">
                  <c:v>57.166397333145142</c:v>
                </c:pt>
                <c:pt idx="421">
                  <c:v>57.337734460830688</c:v>
                </c:pt>
                <c:pt idx="422">
                  <c:v>57.45239782333374</c:v>
                </c:pt>
                <c:pt idx="423">
                  <c:v>57.66508936882019</c:v>
                </c:pt>
                <c:pt idx="424">
                  <c:v>57.801639795303338</c:v>
                </c:pt>
                <c:pt idx="425">
                  <c:v>57.911343574523933</c:v>
                </c:pt>
                <c:pt idx="426">
                  <c:v>58.029759645462043</c:v>
                </c:pt>
                <c:pt idx="427">
                  <c:v>58.202112436294563</c:v>
                </c:pt>
                <c:pt idx="428">
                  <c:v>58.3425133228302</c:v>
                </c:pt>
                <c:pt idx="429">
                  <c:v>58.468586206436157</c:v>
                </c:pt>
                <c:pt idx="430">
                  <c:v>58.608260154724121</c:v>
                </c:pt>
                <c:pt idx="431">
                  <c:v>58.719597816467292</c:v>
                </c:pt>
                <c:pt idx="432">
                  <c:v>58.837029695510857</c:v>
                </c:pt>
                <c:pt idx="433">
                  <c:v>58.938724040985107</c:v>
                </c:pt>
                <c:pt idx="434">
                  <c:v>59.074011087417603</c:v>
                </c:pt>
                <c:pt idx="435">
                  <c:v>59.180261373519897</c:v>
                </c:pt>
                <c:pt idx="436">
                  <c:v>59.302264213562012</c:v>
                </c:pt>
                <c:pt idx="437">
                  <c:v>59.441664218902588</c:v>
                </c:pt>
                <c:pt idx="438">
                  <c:v>59.626316547393799</c:v>
                </c:pt>
                <c:pt idx="439">
                  <c:v>59.771262645721443</c:v>
                </c:pt>
                <c:pt idx="440">
                  <c:v>59.878822565078742</c:v>
                </c:pt>
                <c:pt idx="441">
                  <c:v>60.002151012420647</c:v>
                </c:pt>
                <c:pt idx="442">
                  <c:v>60.108174800872803</c:v>
                </c:pt>
                <c:pt idx="443">
                  <c:v>60.336009979248047</c:v>
                </c:pt>
                <c:pt idx="444">
                  <c:v>60.497976779937737</c:v>
                </c:pt>
                <c:pt idx="445">
                  <c:v>60.670552015304573</c:v>
                </c:pt>
                <c:pt idx="446">
                  <c:v>61.629935264587402</c:v>
                </c:pt>
                <c:pt idx="447">
                  <c:v>61.743367671966553</c:v>
                </c:pt>
                <c:pt idx="448">
                  <c:v>61.84522557258606</c:v>
                </c:pt>
                <c:pt idx="449">
                  <c:v>62.004449367523193</c:v>
                </c:pt>
                <c:pt idx="450">
                  <c:v>62.107409238815308</c:v>
                </c:pt>
                <c:pt idx="451">
                  <c:v>62.262121677398682</c:v>
                </c:pt>
                <c:pt idx="452">
                  <c:v>62.372716665267937</c:v>
                </c:pt>
                <c:pt idx="453">
                  <c:v>62.49704122543335</c:v>
                </c:pt>
                <c:pt idx="454">
                  <c:v>62.63518762588501</c:v>
                </c:pt>
                <c:pt idx="455">
                  <c:v>62.744852542877197</c:v>
                </c:pt>
                <c:pt idx="456">
                  <c:v>62.869109153747559</c:v>
                </c:pt>
                <c:pt idx="457">
                  <c:v>62.982965469360352</c:v>
                </c:pt>
                <c:pt idx="458">
                  <c:v>63.086220026016242</c:v>
                </c:pt>
                <c:pt idx="459">
                  <c:v>63.195149898529053</c:v>
                </c:pt>
                <c:pt idx="460">
                  <c:v>63.349778413772583</c:v>
                </c:pt>
                <c:pt idx="461">
                  <c:v>63.46393871307373</c:v>
                </c:pt>
                <c:pt idx="462">
                  <c:v>63.611912965774543</c:v>
                </c:pt>
                <c:pt idx="463">
                  <c:v>63.723039388656623</c:v>
                </c:pt>
                <c:pt idx="464">
                  <c:v>63.880654811859131</c:v>
                </c:pt>
                <c:pt idx="465">
                  <c:v>64.00318169593811</c:v>
                </c:pt>
                <c:pt idx="466">
                  <c:v>64.114995956420898</c:v>
                </c:pt>
                <c:pt idx="467">
                  <c:v>64.232419490814209</c:v>
                </c:pt>
                <c:pt idx="468">
                  <c:v>64.341764211654663</c:v>
                </c:pt>
                <c:pt idx="469">
                  <c:v>64.464567184448242</c:v>
                </c:pt>
                <c:pt idx="470">
                  <c:v>64.609942436218262</c:v>
                </c:pt>
                <c:pt idx="471">
                  <c:v>64.79298734664917</c:v>
                </c:pt>
                <c:pt idx="472">
                  <c:v>64.894029855728149</c:v>
                </c:pt>
                <c:pt idx="473">
                  <c:v>65.020546674728394</c:v>
                </c:pt>
                <c:pt idx="474">
                  <c:v>65.163985013961792</c:v>
                </c:pt>
                <c:pt idx="475">
                  <c:v>65.33578085899353</c:v>
                </c:pt>
                <c:pt idx="476">
                  <c:v>65.455645322799683</c:v>
                </c:pt>
                <c:pt idx="477">
                  <c:v>65.619731903076172</c:v>
                </c:pt>
                <c:pt idx="478">
                  <c:v>65.725982904434204</c:v>
                </c:pt>
                <c:pt idx="479">
                  <c:v>65.85621976852417</c:v>
                </c:pt>
                <c:pt idx="480">
                  <c:v>66.010865926742554</c:v>
                </c:pt>
                <c:pt idx="481">
                  <c:v>66.132779121398926</c:v>
                </c:pt>
                <c:pt idx="482">
                  <c:v>66.249181509017944</c:v>
                </c:pt>
                <c:pt idx="483">
                  <c:v>66.363936185836792</c:v>
                </c:pt>
                <c:pt idx="484">
                  <c:v>66.472794771194458</c:v>
                </c:pt>
                <c:pt idx="485">
                  <c:v>68.074436902999878</c:v>
                </c:pt>
                <c:pt idx="486">
                  <c:v>68.201502561569214</c:v>
                </c:pt>
                <c:pt idx="487">
                  <c:v>68.356167793273926</c:v>
                </c:pt>
                <c:pt idx="488">
                  <c:v>68.510350465774536</c:v>
                </c:pt>
                <c:pt idx="489">
                  <c:v>68.633580923080444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1.5978167759821611</c:v>
                </c:pt>
                <c:pt idx="2">
                  <c:v>1.5978167759821611</c:v>
                </c:pt>
                <c:pt idx="3">
                  <c:v>1.5978167759821611</c:v>
                </c:pt>
                <c:pt idx="4">
                  <c:v>1.5978167759821611</c:v>
                </c:pt>
                <c:pt idx="5">
                  <c:v>1.6918235466041021</c:v>
                </c:pt>
                <c:pt idx="6">
                  <c:v>1.815774989921761</c:v>
                </c:pt>
                <c:pt idx="7">
                  <c:v>2.0099089827329668</c:v>
                </c:pt>
                <c:pt idx="8">
                  <c:v>2.2413178847754458</c:v>
                </c:pt>
                <c:pt idx="9">
                  <c:v>2.4770972544950358</c:v>
                </c:pt>
                <c:pt idx="10">
                  <c:v>2.756098786660464</c:v>
                </c:pt>
                <c:pt idx="11">
                  <c:v>3.0324391906809161</c:v>
                </c:pt>
                <c:pt idx="12">
                  <c:v>3.279598677247312</c:v>
                </c:pt>
                <c:pt idx="13">
                  <c:v>3.3932826253479802</c:v>
                </c:pt>
                <c:pt idx="14">
                  <c:v>3.6774038915502572</c:v>
                </c:pt>
                <c:pt idx="15">
                  <c:v>3.9736858210305721</c:v>
                </c:pt>
                <c:pt idx="16">
                  <c:v>4.1394228374959834</c:v>
                </c:pt>
                <c:pt idx="17">
                  <c:v>4.3131682108094376</c:v>
                </c:pt>
                <c:pt idx="18">
                  <c:v>4.4263375386673713</c:v>
                </c:pt>
                <c:pt idx="19">
                  <c:v>4.5149934205348083</c:v>
                </c:pt>
                <c:pt idx="20">
                  <c:v>4.5472403029700628</c:v>
                </c:pt>
                <c:pt idx="21">
                  <c:v>4.5780675384317213</c:v>
                </c:pt>
                <c:pt idx="22">
                  <c:v>4.6292477484962484</c:v>
                </c:pt>
                <c:pt idx="23">
                  <c:v>4.6729357792876502</c:v>
                </c:pt>
                <c:pt idx="24">
                  <c:v>4.7123889803846897</c:v>
                </c:pt>
                <c:pt idx="25">
                  <c:v>4.833416200193895</c:v>
                </c:pt>
                <c:pt idx="26">
                  <c:v>4.9774318402821436</c:v>
                </c:pt>
                <c:pt idx="27">
                  <c:v>5.1208778734573173</c:v>
                </c:pt>
                <c:pt idx="28">
                  <c:v>5.2596733613721263</c:v>
                </c:pt>
                <c:pt idx="29">
                  <c:v>5.4336550287807066</c:v>
                </c:pt>
                <c:pt idx="30">
                  <c:v>5.5801690743738286</c:v>
                </c:pt>
                <c:pt idx="31">
                  <c:v>5.7024289536119159</c:v>
                </c:pt>
                <c:pt idx="32">
                  <c:v>5.8976914402502576</c:v>
                </c:pt>
                <c:pt idx="33">
                  <c:v>6.0911372899388558</c:v>
                </c:pt>
                <c:pt idx="34">
                  <c:v>6.2011778616534006</c:v>
                </c:pt>
                <c:pt idx="35">
                  <c:v>2.7020449187264789E-2</c:v>
                </c:pt>
                <c:pt idx="36">
                  <c:v>0.1607627406258347</c:v>
                </c:pt>
                <c:pt idx="37">
                  <c:v>0.19739555984988069</c:v>
                </c:pt>
                <c:pt idx="38">
                  <c:v>0.29654580906970052</c:v>
                </c:pt>
                <c:pt idx="39">
                  <c:v>0.37089128881266242</c:v>
                </c:pt>
                <c:pt idx="40">
                  <c:v>0.40489178628508338</c:v>
                </c:pt>
                <c:pt idx="41">
                  <c:v>0.43984258281573618</c:v>
                </c:pt>
                <c:pt idx="42">
                  <c:v>0.6998928697192438</c:v>
                </c:pt>
                <c:pt idx="43">
                  <c:v>0.88784201690457276</c:v>
                </c:pt>
                <c:pt idx="44">
                  <c:v>1.0893991027375931</c:v>
                </c:pt>
                <c:pt idx="45">
                  <c:v>1.305753466897442</c:v>
                </c:pt>
                <c:pt idx="46">
                  <c:v>1.543775877607632</c:v>
                </c:pt>
                <c:pt idx="47">
                  <c:v>1.7016237228689539</c:v>
                </c:pt>
                <c:pt idx="48">
                  <c:v>1.867342135864597</c:v>
                </c:pt>
                <c:pt idx="49">
                  <c:v>1.9487646382911701</c:v>
                </c:pt>
                <c:pt idx="50">
                  <c:v>2.0464915456498889</c:v>
                </c:pt>
                <c:pt idx="51">
                  <c:v>2.247711178637374</c:v>
                </c:pt>
                <c:pt idx="52">
                  <c:v>2.3177519001711571</c:v>
                </c:pt>
                <c:pt idx="53">
                  <c:v>2.4925970945932918</c:v>
                </c:pt>
                <c:pt idx="54">
                  <c:v>2.5461827781110609</c:v>
                </c:pt>
                <c:pt idx="55">
                  <c:v>2.6224465393432701</c:v>
                </c:pt>
                <c:pt idx="56">
                  <c:v>2.7812346830650001</c:v>
                </c:pt>
                <c:pt idx="57">
                  <c:v>2.9229237077158512</c:v>
                </c:pt>
                <c:pt idx="58">
                  <c:v>3.0353277906987151</c:v>
                </c:pt>
                <c:pt idx="59">
                  <c:v>3.1547497890625489</c:v>
                </c:pt>
                <c:pt idx="60">
                  <c:v>3.2224967527450241</c:v>
                </c:pt>
                <c:pt idx="61">
                  <c:v>3.3045191124401661</c:v>
                </c:pt>
                <c:pt idx="62">
                  <c:v>3.4381384626594929</c:v>
                </c:pt>
                <c:pt idx="63">
                  <c:v>3.5871699405643751</c:v>
                </c:pt>
                <c:pt idx="64">
                  <c:v>3.7823763777673012</c:v>
                </c:pt>
                <c:pt idx="65">
                  <c:v>3.8775262483856499</c:v>
                </c:pt>
                <c:pt idx="66">
                  <c:v>4.060801794461832</c:v>
                </c:pt>
                <c:pt idx="67">
                  <c:v>4.2999785387873022</c:v>
                </c:pt>
                <c:pt idx="68">
                  <c:v>4.4209321859068229</c:v>
                </c:pt>
                <c:pt idx="69">
                  <c:v>4.615471352590327</c:v>
                </c:pt>
                <c:pt idx="70">
                  <c:v>4.7386986976376111</c:v>
                </c:pt>
                <c:pt idx="71">
                  <c:v>4.9177843695744574</c:v>
                </c:pt>
                <c:pt idx="72">
                  <c:v>5.0296552599065167</c:v>
                </c:pt>
                <c:pt idx="73">
                  <c:v>5.1642028222823448</c:v>
                </c:pt>
                <c:pt idx="74">
                  <c:v>5.1999841063077037</c:v>
                </c:pt>
                <c:pt idx="75">
                  <c:v>5.3503499796542</c:v>
                </c:pt>
                <c:pt idx="76">
                  <c:v>5.3722374066736132</c:v>
                </c:pt>
                <c:pt idx="77">
                  <c:v>5.4510921397388072</c:v>
                </c:pt>
                <c:pt idx="78">
                  <c:v>5.5258171837419852</c:v>
                </c:pt>
                <c:pt idx="79">
                  <c:v>5.6243792710621099</c:v>
                </c:pt>
                <c:pt idx="80">
                  <c:v>5.7315303246510396</c:v>
                </c:pt>
                <c:pt idx="81">
                  <c:v>5.8376080202050042</c:v>
                </c:pt>
                <c:pt idx="82">
                  <c:v>6.0645163613056443</c:v>
                </c:pt>
                <c:pt idx="83">
                  <c:v>5.3282851559692361E-2</c:v>
                </c:pt>
                <c:pt idx="84">
                  <c:v>0.23860932250820099</c:v>
                </c:pt>
                <c:pt idx="85">
                  <c:v>0.41549209594089059</c:v>
                </c:pt>
                <c:pt idx="86">
                  <c:v>0.60965986671208161</c:v>
                </c:pt>
                <c:pt idx="87">
                  <c:v>0.72885472645263094</c:v>
                </c:pt>
                <c:pt idx="88">
                  <c:v>0.8139618212362083</c:v>
                </c:pt>
                <c:pt idx="89">
                  <c:v>1.02351194580746</c:v>
                </c:pt>
                <c:pt idx="90">
                  <c:v>1.070355513647602</c:v>
                </c:pt>
                <c:pt idx="91">
                  <c:v>1.156797324182697</c:v>
                </c:pt>
                <c:pt idx="92">
                  <c:v>1.305753466897442</c:v>
                </c:pt>
                <c:pt idx="93">
                  <c:v>1.4481276712904401</c:v>
                </c:pt>
                <c:pt idx="94">
                  <c:v>1.5579765163219961</c:v>
                </c:pt>
                <c:pt idx="95">
                  <c:v>1.7016237228689539</c:v>
                </c:pt>
                <c:pt idx="96">
                  <c:v>1.834760050420601</c:v>
                </c:pt>
                <c:pt idx="97">
                  <c:v>2.0282711746909219</c:v>
                </c:pt>
                <c:pt idx="98">
                  <c:v>2.1730836729298608</c:v>
                </c:pt>
                <c:pt idx="99">
                  <c:v>2.2896263264165211</c:v>
                </c:pt>
                <c:pt idx="100">
                  <c:v>2.462587344891249</c:v>
                </c:pt>
                <c:pt idx="101">
                  <c:v>2.5461827781110609</c:v>
                </c:pt>
                <c:pt idx="102">
                  <c:v>2.7509856098921071</c:v>
                </c:pt>
                <c:pt idx="103">
                  <c:v>2.8068558162729791</c:v>
                </c:pt>
                <c:pt idx="104">
                  <c:v>2.877628929964088</c:v>
                </c:pt>
                <c:pt idx="105">
                  <c:v>3.0584514217013519</c:v>
                </c:pt>
                <c:pt idx="106">
                  <c:v>3.1963324336396739</c:v>
                </c:pt>
                <c:pt idx="107">
                  <c:v>3.338988213439674</c:v>
                </c:pt>
                <c:pt idx="108">
                  <c:v>3.5814352364055289</c:v>
                </c:pt>
                <c:pt idx="109">
                  <c:v>3.7512525203018749</c:v>
                </c:pt>
                <c:pt idx="110">
                  <c:v>3.8205979622883381</c:v>
                </c:pt>
                <c:pt idx="111">
                  <c:v>4.0891896504506233</c:v>
                </c:pt>
                <c:pt idx="112">
                  <c:v>4.1565181712305321</c:v>
                </c:pt>
                <c:pt idx="113">
                  <c:v>4.3272314740212154</c:v>
                </c:pt>
                <c:pt idx="114">
                  <c:v>4.4148272556468839</c:v>
                </c:pt>
                <c:pt idx="115">
                  <c:v>4.4805243195353013</c:v>
                </c:pt>
                <c:pt idx="116">
                  <c:v>4.6032355174758122</c:v>
                </c:pt>
                <c:pt idx="117">
                  <c:v>4.6994026974645173</c:v>
                </c:pt>
                <c:pt idx="118">
                  <c:v>4.8467104223376589</c:v>
                </c:pt>
                <c:pt idx="119">
                  <c:v>5.0465870246501927</c:v>
                </c:pt>
                <c:pt idx="120">
                  <c:v>5.2117357020648196</c:v>
                </c:pt>
                <c:pt idx="121">
                  <c:v>5.3934059908318082</c:v>
                </c:pt>
                <c:pt idx="122">
                  <c:v>5.4593445537609497</c:v>
                </c:pt>
                <c:pt idx="123">
                  <c:v>5.6525040088592027</c:v>
                </c:pt>
                <c:pt idx="124">
                  <c:v>5.7948513561231811</c:v>
                </c:pt>
                <c:pt idx="125">
                  <c:v>5.8195376981787801</c:v>
                </c:pt>
                <c:pt idx="126">
                  <c:v>5.9075450717065214</c:v>
                </c:pt>
                <c:pt idx="127">
                  <c:v>5.986639498109886</c:v>
                </c:pt>
                <c:pt idx="128">
                  <c:v>6.1202588483292137</c:v>
                </c:pt>
                <c:pt idx="129">
                  <c:v>6.2022812080243561</c:v>
                </c:pt>
                <c:pt idx="130">
                  <c:v>5.2583061610941721E-2</c:v>
                </c:pt>
                <c:pt idx="131">
                  <c:v>0.13255153229667399</c:v>
                </c:pt>
                <c:pt idx="132">
                  <c:v>0.29654580906970052</c:v>
                </c:pt>
                <c:pt idx="133">
                  <c:v>0.45145309155255431</c:v>
                </c:pt>
                <c:pt idx="134">
                  <c:v>0.57366666816816081</c:v>
                </c:pt>
                <c:pt idx="135">
                  <c:v>0.74695557337626028</c:v>
                </c:pt>
                <c:pt idx="136">
                  <c:v>0.8794593980254346</c:v>
                </c:pt>
                <c:pt idx="137">
                  <c:v>1.0010398733119179</c:v>
                </c:pt>
                <c:pt idx="138">
                  <c:v>1.1780356611575751</c:v>
                </c:pt>
                <c:pt idx="139">
                  <c:v>1.249045772398254</c:v>
                </c:pt>
                <c:pt idx="140">
                  <c:v>1.4251679462240741</c:v>
                </c:pt>
                <c:pt idx="141">
                  <c:v>1.6124389058934849</c:v>
                </c:pt>
                <c:pt idx="142">
                  <c:v>1.7016237228689539</c:v>
                </c:pt>
                <c:pt idx="143">
                  <c:v>1.8358391866923509</c:v>
                </c:pt>
                <c:pt idx="144">
                  <c:v>1.961403370492584</c:v>
                </c:pt>
                <c:pt idx="145">
                  <c:v>2.0226101686925522</c:v>
                </c:pt>
                <c:pt idx="146">
                  <c:v>2.108840534620521</c:v>
                </c:pt>
                <c:pt idx="147">
                  <c:v>2.1926206146254859</c:v>
                </c:pt>
                <c:pt idx="148">
                  <c:v>2.3750601762140162</c:v>
                </c:pt>
                <c:pt idx="149">
                  <c:v>2.5008089294122851</c:v>
                </c:pt>
                <c:pt idx="150">
                  <c:v>2.6292031932790549</c:v>
                </c:pt>
                <c:pt idx="151">
                  <c:v>2.792821650005886</c:v>
                </c:pt>
                <c:pt idx="152">
                  <c:v>2.9764439761751662</c:v>
                </c:pt>
                <c:pt idx="153">
                  <c:v>3.1282601102956482</c:v>
                </c:pt>
                <c:pt idx="154">
                  <c:v>3.1955941539657609</c:v>
                </c:pt>
                <c:pt idx="155">
                  <c:v>3.4090034507736671</c:v>
                </c:pt>
                <c:pt idx="156">
                  <c:v>3.5517199941312838</c:v>
                </c:pt>
                <c:pt idx="157">
                  <c:v>3.6914458362663778</c:v>
                </c:pt>
                <c:pt idx="158">
                  <c:v>3.831131669877228</c:v>
                </c:pt>
                <c:pt idx="159">
                  <c:v>3.9857466397029651</c:v>
                </c:pt>
                <c:pt idx="160">
                  <c:v>4.0688878715914054</c:v>
                </c:pt>
                <c:pt idx="161">
                  <c:v>4.128117702803781</c:v>
                </c:pt>
                <c:pt idx="162">
                  <c:v>4.2130422587045597</c:v>
                </c:pt>
                <c:pt idx="163">
                  <c:v>4.3344206688884164</c:v>
                </c:pt>
                <c:pt idx="164">
                  <c:v>4.4937200345107478</c:v>
                </c:pt>
                <c:pt idx="165">
                  <c:v>4.615471352590327</c:v>
                </c:pt>
                <c:pt idx="166">
                  <c:v>4.8042351066494273</c:v>
                </c:pt>
                <c:pt idx="167">
                  <c:v>5.0252902082650754</c:v>
                </c:pt>
                <c:pt idx="168">
                  <c:v>5.1390164735115667</c:v>
                </c:pt>
                <c:pt idx="169">
                  <c:v>5.2622421630612743</c:v>
                </c:pt>
                <c:pt idx="170">
                  <c:v>5.42101525251236</c:v>
                </c:pt>
                <c:pt idx="171">
                  <c:v>5.5543305807269556</c:v>
                </c:pt>
                <c:pt idx="172">
                  <c:v>5.6041799984810421</c:v>
                </c:pt>
                <c:pt idx="173">
                  <c:v>5.7707958468688476</c:v>
                </c:pt>
                <c:pt idx="174">
                  <c:v>5.8544072797335707</c:v>
                </c:pt>
                <c:pt idx="175">
                  <c:v>5.9026789300672213</c:v>
                </c:pt>
                <c:pt idx="176">
                  <c:v>6.0157745099957127</c:v>
                </c:pt>
                <c:pt idx="177">
                  <c:v>6.1488638652266179</c:v>
                </c:pt>
                <c:pt idx="178">
                  <c:v>6.1740318442707087</c:v>
                </c:pt>
                <c:pt idx="179">
                  <c:v>0</c:v>
                </c:pt>
                <c:pt idx="180">
                  <c:v>0.12750955821523829</c:v>
                </c:pt>
                <c:pt idx="181">
                  <c:v>0.29271307522399709</c:v>
                </c:pt>
                <c:pt idx="182">
                  <c:v>0.3805063771123649</c:v>
                </c:pt>
                <c:pt idx="183">
                  <c:v>0.57366666816816081</c:v>
                </c:pt>
                <c:pt idx="184">
                  <c:v>0.66669282625427129</c:v>
                </c:pt>
                <c:pt idx="185">
                  <c:v>0.8139618212362083</c:v>
                </c:pt>
                <c:pt idx="186">
                  <c:v>1.025932411343353</c:v>
                </c:pt>
                <c:pt idx="187">
                  <c:v>1.2315037123408521</c:v>
                </c:pt>
                <c:pt idx="188">
                  <c:v>1.3191063550367099</c:v>
                </c:pt>
                <c:pt idx="189">
                  <c:v>1.516794826418929</c:v>
                </c:pt>
                <c:pt idx="190">
                  <c:v>1.678486197627717</c:v>
                </c:pt>
                <c:pt idx="191">
                  <c:v>1.875307209997009</c:v>
                </c:pt>
                <c:pt idx="192">
                  <c:v>1.917335191228839</c:v>
                </c:pt>
                <c:pt idx="193">
                  <c:v>2.0106389096106332</c:v>
                </c:pt>
                <c:pt idx="194">
                  <c:v>2.135365720462997</c:v>
                </c:pt>
                <c:pt idx="195">
                  <c:v>2.269037215638062</c:v>
                </c:pt>
                <c:pt idx="196">
                  <c:v>2.3365891593351402</c:v>
                </c:pt>
                <c:pt idx="197">
                  <c:v>2.4149503129080681</c:v>
                </c:pt>
                <c:pt idx="198">
                  <c:v>2.60578141562933</c:v>
                </c:pt>
                <c:pt idx="199">
                  <c:v>2.8112952987605402</c:v>
                </c:pt>
                <c:pt idx="200">
                  <c:v>2.9940245822757978</c:v>
                </c:pt>
                <c:pt idx="201">
                  <c:v>3.1415926535897931</c:v>
                </c:pt>
                <c:pt idx="202">
                  <c:v>3.2492825244226138</c:v>
                </c:pt>
                <c:pt idx="203">
                  <c:v>3.4381384626594929</c:v>
                </c:pt>
                <c:pt idx="204">
                  <c:v>3.430568063582359</c:v>
                </c:pt>
                <c:pt idx="205">
                  <c:v>3.5650320597495129</c:v>
                </c:pt>
                <c:pt idx="206">
                  <c:v>3.6843431519695038</c:v>
                </c:pt>
                <c:pt idx="207">
                  <c:v>3.841485523309037</c:v>
                </c:pt>
                <c:pt idx="208">
                  <c:v>3.8870121298639511</c:v>
                </c:pt>
                <c:pt idx="209">
                  <c:v>4.0418674224041409</c:v>
                </c:pt>
                <c:pt idx="210">
                  <c:v>4.1060060940087268</c:v>
                </c:pt>
                <c:pt idx="211">
                  <c:v>4.3567530960839296</c:v>
                </c:pt>
                <c:pt idx="212">
                  <c:v>4.4805243195353013</c:v>
                </c:pt>
                <c:pt idx="213">
                  <c:v>4.6466941788322247</c:v>
                </c:pt>
                <c:pt idx="214">
                  <c:v>4.8467104223376589</c:v>
                </c:pt>
                <c:pt idx="215">
                  <c:v>5.0089347894543899</c:v>
                </c:pt>
                <c:pt idx="216">
                  <c:v>5.2117357020648196</c:v>
                </c:pt>
                <c:pt idx="217">
                  <c:v>5.3558900891779748</c:v>
                </c:pt>
                <c:pt idx="218">
                  <c:v>5.4884416214746476</c:v>
                </c:pt>
                <c:pt idx="219">
                  <c:v>5.5832924374603428</c:v>
                </c:pt>
                <c:pt idx="220">
                  <c:v>5.6504364721774039</c:v>
                </c:pt>
                <c:pt idx="221">
                  <c:v>5.6659939156392243</c:v>
                </c:pt>
                <c:pt idx="222">
                  <c:v>5.7901344099747751</c:v>
                </c:pt>
                <c:pt idx="223">
                  <c:v>5.8976914402502576</c:v>
                </c:pt>
                <c:pt idx="224">
                  <c:v>5.9366464427456442</c:v>
                </c:pt>
                <c:pt idx="225">
                  <c:v>6.1202588483292137</c:v>
                </c:pt>
                <c:pt idx="226">
                  <c:v>2.5968187211556391E-2</c:v>
                </c:pt>
                <c:pt idx="227">
                  <c:v>0.24175286786424299</c:v>
                </c:pt>
                <c:pt idx="228">
                  <c:v>0.34215588508318029</c:v>
                </c:pt>
                <c:pt idx="229">
                  <c:v>0.5033993843966541</c:v>
                </c:pt>
                <c:pt idx="230">
                  <c:v>0.59540987547873259</c:v>
                </c:pt>
                <c:pt idx="231">
                  <c:v>0.69473827619670314</c:v>
                </c:pt>
                <c:pt idx="232">
                  <c:v>0.79474368570493825</c:v>
                </c:pt>
                <c:pt idx="233">
                  <c:v>0.83209316744077877</c:v>
                </c:pt>
                <c:pt idx="234">
                  <c:v>0.98652504921398776</c:v>
                </c:pt>
                <c:pt idx="235">
                  <c:v>1.1189824848972409</c:v>
                </c:pt>
                <c:pt idx="236">
                  <c:v>1.287002217586569</c:v>
                </c:pt>
                <c:pt idx="237">
                  <c:v>1.436474884841928</c:v>
                </c:pt>
                <c:pt idx="238">
                  <c:v>1.5318549836978581</c:v>
                </c:pt>
                <c:pt idx="239">
                  <c:v>1.757775596713808</c:v>
                </c:pt>
                <c:pt idx="240">
                  <c:v>1.847310273412371</c:v>
                </c:pt>
                <c:pt idx="241">
                  <c:v>1.9756881130799799</c:v>
                </c:pt>
                <c:pt idx="242">
                  <c:v>2.1206495094714821</c:v>
                </c:pt>
                <c:pt idx="243">
                  <c:v>2.2306447530838192</c:v>
                </c:pt>
                <c:pt idx="244">
                  <c:v>2.2974386674766221</c:v>
                </c:pt>
                <c:pt idx="245">
                  <c:v>2.4875099291754328</c:v>
                </c:pt>
                <c:pt idx="246">
                  <c:v>2.6344941491974558</c:v>
                </c:pt>
                <c:pt idx="247">
                  <c:v>2.7457422122523778</c:v>
                </c:pt>
                <c:pt idx="248">
                  <c:v>2.90604767286893</c:v>
                </c:pt>
                <c:pt idx="249">
                  <c:v>3.1152829363368708</c:v>
                </c:pt>
                <c:pt idx="250">
                  <c:v>3.360261599463735</c:v>
                </c:pt>
                <c:pt idx="251">
                  <c:v>3.5500815466624198</c:v>
                </c:pt>
                <c:pt idx="252">
                  <c:v>3.6473839691841961</c:v>
                </c:pt>
                <c:pt idx="253">
                  <c:v>3.7219908409836671</c:v>
                </c:pt>
                <c:pt idx="254">
                  <c:v>3.8591339941309371</c:v>
                </c:pt>
                <c:pt idx="255">
                  <c:v>3.8960728374241991</c:v>
                </c:pt>
                <c:pt idx="256">
                  <c:v>3.9669695041105308</c:v>
                </c:pt>
                <c:pt idx="257">
                  <c:v>4.0376480381611364</c:v>
                </c:pt>
                <c:pt idx="258">
                  <c:v>4.1129364955429519</c:v>
                </c:pt>
                <c:pt idx="259">
                  <c:v>4.1882093516017767</c:v>
                </c:pt>
                <c:pt idx="260">
                  <c:v>4.3862331681412368</c:v>
                </c:pt>
                <c:pt idx="261">
                  <c:v>4.5607834929464177</c:v>
                </c:pt>
                <c:pt idx="262">
                  <c:v>4.7798540049065954</c:v>
                </c:pt>
                <c:pt idx="263">
                  <c:v>4.9371001487993329</c:v>
                </c:pt>
                <c:pt idx="264">
                  <c:v>5.0554129208053933</c:v>
                </c:pt>
                <c:pt idx="265">
                  <c:v>5.2365686091676036</c:v>
                </c:pt>
                <c:pt idx="266">
                  <c:v>5.4668691642190952</c:v>
                </c:pt>
                <c:pt idx="267">
                  <c:v>5.6243792710621099</c:v>
                </c:pt>
                <c:pt idx="268">
                  <c:v>5.7672597937143024</c:v>
                </c:pt>
                <c:pt idx="269">
                  <c:v>5.9366464427456442</c:v>
                </c:pt>
                <c:pt idx="270">
                  <c:v>6.0911372899388558</c:v>
                </c:pt>
                <c:pt idx="271">
                  <c:v>6.2033553214673489</c:v>
                </c:pt>
                <c:pt idx="272">
                  <c:v>0</c:v>
                </c:pt>
                <c:pt idx="273">
                  <c:v>8.0904099155230613E-2</c:v>
                </c:pt>
                <c:pt idx="274">
                  <c:v>0.15660187698201539</c:v>
                </c:pt>
                <c:pt idx="275">
                  <c:v>0.31763535128953069</c:v>
                </c:pt>
                <c:pt idx="276">
                  <c:v>0.42099057425224579</c:v>
                </c:pt>
                <c:pt idx="277">
                  <c:v>0.60298275631493758</c:v>
                </c:pt>
                <c:pt idx="278">
                  <c:v>0.71409069861215813</c:v>
                </c:pt>
                <c:pt idx="279">
                  <c:v>0.80357797847042656</c:v>
                </c:pt>
                <c:pt idx="280">
                  <c:v>0.88597508085229637</c:v>
                </c:pt>
                <c:pt idx="281">
                  <c:v>1.0714496051147671</c:v>
                </c:pt>
                <c:pt idx="282">
                  <c:v>1.2742505177251959</c:v>
                </c:pt>
                <c:pt idx="283">
                  <c:v>1.4232282554809019</c:v>
                </c:pt>
                <c:pt idx="284">
                  <c:v>1.570796326794897</c:v>
                </c:pt>
                <c:pt idx="285">
                  <c:v>1.718364398108891</c:v>
                </c:pt>
                <c:pt idx="286">
                  <c:v>1.888255062049528</c:v>
                </c:pt>
                <c:pt idx="287">
                  <c:v>1.93599777658307</c:v>
                </c:pt>
                <c:pt idx="288">
                  <c:v>1.9756881130799799</c:v>
                </c:pt>
                <c:pt idx="289">
                  <c:v>2.0691121210052019</c:v>
                </c:pt>
                <c:pt idx="290">
                  <c:v>2.108840534620521</c:v>
                </c:pt>
                <c:pt idx="291">
                  <c:v>2.1986329206066859</c:v>
                </c:pt>
                <c:pt idx="292">
                  <c:v>2.3561944901923448</c:v>
                </c:pt>
                <c:pt idx="293">
                  <c:v>2.5608363000221228</c:v>
                </c:pt>
                <c:pt idx="294">
                  <c:v>2.8112952987605402</c:v>
                </c:pt>
                <c:pt idx="295">
                  <c:v>3.0054536927366531</c:v>
                </c:pt>
                <c:pt idx="296">
                  <c:v>3.1149323052151949</c:v>
                </c:pt>
                <c:pt idx="297">
                  <c:v>3.275914095542761</c:v>
                </c:pt>
                <c:pt idx="298">
                  <c:v>3.446103536791906</c:v>
                </c:pt>
                <c:pt idx="299">
                  <c:v>3.5682201467166692</c:v>
                </c:pt>
                <c:pt idx="300">
                  <c:v>3.7445754099047308</c:v>
                </c:pt>
                <c:pt idx="301">
                  <c:v>3.8121142115703419</c:v>
                </c:pt>
                <c:pt idx="302">
                  <c:v>3.926990816987241</c:v>
                </c:pt>
                <c:pt idx="303">
                  <c:v>4.0418674224041409</c:v>
                </c:pt>
                <c:pt idx="304">
                  <c:v>4.1478195867165901</c:v>
                </c:pt>
                <c:pt idx="305">
                  <c:v>4.2968968844437994</c:v>
                </c:pt>
                <c:pt idx="306">
                  <c:v>4.3567530960839296</c:v>
                </c:pt>
                <c:pt idx="307">
                  <c:v>4.394930245130058</c:v>
                </c:pt>
                <c:pt idx="308">
                  <c:v>4.5229088225035428</c:v>
                </c:pt>
                <c:pt idx="309">
                  <c:v>4.6853685311974251</c:v>
                </c:pt>
                <c:pt idx="310">
                  <c:v>4.8350576358891466</c:v>
                </c:pt>
                <c:pt idx="311">
                  <c:v>4.9961830895930177</c:v>
                </c:pt>
                <c:pt idx="312">
                  <c:v>5.1702227014036541</c:v>
                </c:pt>
                <c:pt idx="313">
                  <c:v>5.3610314320512336</c:v>
                </c:pt>
                <c:pt idx="314">
                  <c:v>5.4702711544966842</c:v>
                </c:pt>
                <c:pt idx="315">
                  <c:v>5.6599859772455199</c:v>
                </c:pt>
                <c:pt idx="316">
                  <c:v>5.8022980269842508</c:v>
                </c:pt>
                <c:pt idx="317">
                  <c:v>6.0756890807443842</c:v>
                </c:pt>
                <c:pt idx="318">
                  <c:v>6.1754954363467656</c:v>
                </c:pt>
                <c:pt idx="319">
                  <c:v>2.63097172529222E-2</c:v>
                </c:pt>
                <c:pt idx="320">
                  <c:v>0.12914729012802009</c:v>
                </c:pt>
                <c:pt idx="321">
                  <c:v>0.2048767170371085</c:v>
                </c:pt>
                <c:pt idx="322">
                  <c:v>0.31763535128953069</c:v>
                </c:pt>
                <c:pt idx="323">
                  <c:v>0.4358769724073851</c:v>
                </c:pt>
                <c:pt idx="324">
                  <c:v>0.55165498252854683</c:v>
                </c:pt>
                <c:pt idx="325">
                  <c:v>0.79474368570493825</c:v>
                </c:pt>
                <c:pt idx="326">
                  <c:v>0.97538645131616419</c:v>
                </c:pt>
                <c:pt idx="327">
                  <c:v>1.119343235242342</c:v>
                </c:pt>
                <c:pt idx="328">
                  <c:v>1.27933953231703</c:v>
                </c:pt>
                <c:pt idx="329">
                  <c:v>1.4382447944982231</c:v>
                </c:pt>
                <c:pt idx="330">
                  <c:v>1.665110278122077</c:v>
                </c:pt>
                <c:pt idx="331">
                  <c:v>1.762844344035627</c:v>
                </c:pt>
                <c:pt idx="332">
                  <c:v>1.875307209997009</c:v>
                </c:pt>
                <c:pt idx="333">
                  <c:v>1.9756881130799799</c:v>
                </c:pt>
                <c:pt idx="334">
                  <c:v>2.0968627457916602</c:v>
                </c:pt>
                <c:pt idx="335">
                  <c:v>2.158798930342464</c:v>
                </c:pt>
                <c:pt idx="336">
                  <c:v>2.269037215638062</c:v>
                </c:pt>
                <c:pt idx="337">
                  <c:v>2.412737927137163</c:v>
                </c:pt>
                <c:pt idx="338">
                  <c:v>2.591739470913208</c:v>
                </c:pt>
                <c:pt idx="339">
                  <c:v>2.6467052111587188</c:v>
                </c:pt>
                <c:pt idx="340">
                  <c:v>2.8329417865129281</c:v>
                </c:pt>
                <c:pt idx="341">
                  <c:v>3.033902782756972</c:v>
                </c:pt>
                <c:pt idx="342">
                  <c:v>3.2224967527450241</c:v>
                </c:pt>
                <c:pt idx="343">
                  <c:v>3.35453100316919</c:v>
                </c:pt>
                <c:pt idx="344">
                  <c:v>3.4590513888444239</c:v>
                </c:pt>
                <c:pt idx="345">
                  <c:v>3.679814355201271</c:v>
                </c:pt>
                <c:pt idx="346">
                  <c:v>3.8704473800424242</c:v>
                </c:pt>
                <c:pt idx="347">
                  <c:v>4.0037627082570193</c:v>
                </c:pt>
                <c:pt idx="348">
                  <c:v>4.1206128098431867</c:v>
                </c:pt>
                <c:pt idx="349">
                  <c:v>4.2487413713838844</c:v>
                </c:pt>
                <c:pt idx="350">
                  <c:v>4.3196283147473684</c:v>
                </c:pt>
                <c:pt idx="351">
                  <c:v>4.3536183101141166</c:v>
                </c:pt>
                <c:pt idx="352">
                  <c:v>4.4358750337672159</c:v>
                </c:pt>
                <c:pt idx="353">
                  <c:v>4.5123960237785088</c:v>
                </c:pt>
                <c:pt idx="354">
                  <c:v>4.6853685311974251</c:v>
                </c:pt>
                <c:pt idx="355">
                  <c:v>4.8910199868986393</c:v>
                </c:pt>
                <c:pt idx="356">
                  <c:v>5.1263879829968886</c:v>
                </c:pt>
                <c:pt idx="357">
                  <c:v>5.2596733613721263</c:v>
                </c:pt>
                <c:pt idx="358">
                  <c:v>5.42101525251236</c:v>
                </c:pt>
                <c:pt idx="359">
                  <c:v>5.5884470309828833</c:v>
                </c:pt>
                <c:pt idx="360">
                  <c:v>5.7315303246510396</c:v>
                </c:pt>
                <c:pt idx="361">
                  <c:v>5.8544072797335707</c:v>
                </c:pt>
                <c:pt idx="362">
                  <c:v>6.0280029165587674</c:v>
                </c:pt>
                <c:pt idx="363">
                  <c:v>6.1180366297649593</c:v>
                </c:pt>
                <c:pt idx="364">
                  <c:v>6.2568755899266639</c:v>
                </c:pt>
                <c:pt idx="365">
                  <c:v>5.2583061610941721E-2</c:v>
                </c:pt>
                <c:pt idx="366">
                  <c:v>0.18454279719061459</c:v>
                </c:pt>
                <c:pt idx="367">
                  <c:v>0.37089128881266242</c:v>
                </c:pt>
                <c:pt idx="368">
                  <c:v>0.39978109824279678</c:v>
                </c:pt>
                <c:pt idx="369">
                  <c:v>0.36520144978817298</c:v>
                </c:pt>
                <c:pt idx="370">
                  <c:v>0.5033993843966541</c:v>
                </c:pt>
                <c:pt idx="371">
                  <c:v>0.74695557337626028</c:v>
                </c:pt>
                <c:pt idx="372">
                  <c:v>1.0121970114513339</c:v>
                </c:pt>
                <c:pt idx="373">
                  <c:v>1.2184876021207549</c:v>
                </c:pt>
                <c:pt idx="374">
                  <c:v>1.4056476493802701</c:v>
                </c:pt>
                <c:pt idx="375">
                  <c:v>1.5581387749608451</c:v>
                </c:pt>
                <c:pt idx="376">
                  <c:v>1.6886684299921131</c:v>
                </c:pt>
                <c:pt idx="377">
                  <c:v>1.8545904360032239</c:v>
                </c:pt>
                <c:pt idx="378">
                  <c:v>1.98769439720479</c:v>
                </c:pt>
                <c:pt idx="379">
                  <c:v>2.1156602422464399</c:v>
                </c:pt>
                <c:pt idx="380">
                  <c:v>2.251813337242015</c:v>
                </c:pt>
                <c:pt idx="381">
                  <c:v>2.462587344891249</c:v>
                </c:pt>
                <c:pt idx="382">
                  <c:v>2.60578141562933</c:v>
                </c:pt>
                <c:pt idx="383">
                  <c:v>2.785956769289033</c:v>
                </c:pt>
                <c:pt idx="384">
                  <c:v>2.9546133836708819</c:v>
                </c:pt>
                <c:pt idx="385">
                  <c:v>3.0890095919788521</c:v>
                </c:pt>
                <c:pt idx="386">
                  <c:v>3.2224967527450241</c:v>
                </c:pt>
                <c:pt idx="387">
                  <c:v>3.35453100316919</c:v>
                </c:pt>
                <c:pt idx="388">
                  <c:v>3.412539503928214</c:v>
                </c:pt>
                <c:pt idx="389">
                  <c:v>3.5168634764457498</c:v>
                </c:pt>
                <c:pt idx="390">
                  <c:v>3.593045745142347</c:v>
                </c:pt>
                <c:pt idx="391">
                  <c:v>3.7370025290685249</c:v>
                </c:pt>
                <c:pt idx="392">
                  <c:v>3.7956753780041539</c:v>
                </c:pt>
                <c:pt idx="393">
                  <c:v>4.0009298546451806</c:v>
                </c:pt>
                <c:pt idx="394">
                  <c:v>4.1394228374959834</c:v>
                </c:pt>
                <c:pt idx="395">
                  <c:v>4.2370459982181936</c:v>
                </c:pt>
                <c:pt idx="396">
                  <c:v>4.4550652654136007</c:v>
                </c:pt>
                <c:pt idx="397">
                  <c:v>4.6314848812294587</c:v>
                </c:pt>
                <c:pt idx="398">
                  <c:v>4.7932930795399207</c:v>
                </c:pt>
                <c:pt idx="399">
                  <c:v>4.9573676435115539</c:v>
                </c:pt>
                <c:pt idx="400">
                  <c:v>5.0589278448186317</c:v>
                </c:pt>
                <c:pt idx="401">
                  <c:v>5.1155045696033881</c:v>
                </c:pt>
                <c:pt idx="402">
                  <c:v>5.2576161359219649</c:v>
                </c:pt>
                <c:pt idx="403">
                  <c:v>5.3003915839322566</c:v>
                </c:pt>
                <c:pt idx="404">
                  <c:v>5.3768843794794474</c:v>
                </c:pt>
                <c:pt idx="405">
                  <c:v>5.4000602364234194</c:v>
                </c:pt>
                <c:pt idx="406">
                  <c:v>8.0904099155230613E-2</c:v>
                </c:pt>
                <c:pt idx="407">
                  <c:v>0.35299038782691039</c:v>
                </c:pt>
                <c:pt idx="408">
                  <c:v>0.55859931534356244</c:v>
                </c:pt>
                <c:pt idx="409">
                  <c:v>0.55329432532229261</c:v>
                </c:pt>
                <c:pt idx="410">
                  <c:v>0.73459445933922662</c:v>
                </c:pt>
                <c:pt idx="411">
                  <c:v>0.79394496383005975</c:v>
                </c:pt>
                <c:pt idx="412">
                  <c:v>0.56570146865617776</c:v>
                </c:pt>
                <c:pt idx="413">
                  <c:v>0.6965239885843405</c:v>
                </c:pt>
                <c:pt idx="414">
                  <c:v>0.7610127542247298</c:v>
                </c:pt>
                <c:pt idx="415">
                  <c:v>0.75736812343760196</c:v>
                </c:pt>
                <c:pt idx="416">
                  <c:v>0.84654632604674951</c:v>
                </c:pt>
                <c:pt idx="417">
                  <c:v>1.244437510088134</c:v>
                </c:pt>
                <c:pt idx="418">
                  <c:v>1.387174000625617</c:v>
                </c:pt>
                <c:pt idx="419">
                  <c:v>1.610249527891936</c:v>
                </c:pt>
                <c:pt idx="420">
                  <c:v>1.8712734951674781</c:v>
                </c:pt>
                <c:pt idx="421">
                  <c:v>2.0344439357957032</c:v>
                </c:pt>
                <c:pt idx="422">
                  <c:v>2.129395642138459</c:v>
                </c:pt>
                <c:pt idx="423">
                  <c:v>2.4502557248203312</c:v>
                </c:pt>
                <c:pt idx="424">
                  <c:v>2.575891184933615</c:v>
                </c:pt>
                <c:pt idx="425">
                  <c:v>2.7073483327929919</c:v>
                </c:pt>
                <c:pt idx="426">
                  <c:v>2.8526172435972268</c:v>
                </c:pt>
                <c:pt idx="427">
                  <c:v>3.060688554434563</c:v>
                </c:pt>
                <c:pt idx="428">
                  <c:v>3.2072874551422581</c:v>
                </c:pt>
                <c:pt idx="429">
                  <c:v>3.3573588499968352</c:v>
                </c:pt>
                <c:pt idx="430">
                  <c:v>3.4675625922294389</c:v>
                </c:pt>
                <c:pt idx="431">
                  <c:v>3.5517199941312838</c:v>
                </c:pt>
                <c:pt idx="432">
                  <c:v>3.593045745142347</c:v>
                </c:pt>
                <c:pt idx="433">
                  <c:v>3.6774038915502572</c:v>
                </c:pt>
                <c:pt idx="434">
                  <c:v>3.7956753780041539</c:v>
                </c:pt>
                <c:pt idx="435">
                  <c:v>3.8471608312750041</c:v>
                </c:pt>
                <c:pt idx="436">
                  <c:v>4.0109054439264327</c:v>
                </c:pt>
                <c:pt idx="437">
                  <c:v>4.1426325269017106</c:v>
                </c:pt>
                <c:pt idx="438">
                  <c:v>4.2718586397681761</c:v>
                </c:pt>
                <c:pt idx="439">
                  <c:v>4.4805243195353013</c:v>
                </c:pt>
                <c:pt idx="440">
                  <c:v>4.604699109551869</c:v>
                </c:pt>
                <c:pt idx="441">
                  <c:v>4.7932930795399207</c:v>
                </c:pt>
                <c:pt idx="442">
                  <c:v>4.8862901695225771</c:v>
                </c:pt>
                <c:pt idx="443">
                  <c:v>5.130613309963918</c:v>
                </c:pt>
                <c:pt idx="444">
                  <c:v>5.3043598170712896</c:v>
                </c:pt>
                <c:pt idx="445">
                  <c:v>5.3003915839322566</c:v>
                </c:pt>
                <c:pt idx="446">
                  <c:v>0.70591991878924187</c:v>
                </c:pt>
                <c:pt idx="447">
                  <c:v>0.77605264108995842</c:v>
                </c:pt>
                <c:pt idx="448">
                  <c:v>0.87444774603194608</c:v>
                </c:pt>
                <c:pt idx="449">
                  <c:v>0.87605805059819353</c:v>
                </c:pt>
                <c:pt idx="450">
                  <c:v>1.1205707305341821</c:v>
                </c:pt>
                <c:pt idx="451">
                  <c:v>0.87255543795173152</c:v>
                </c:pt>
                <c:pt idx="452">
                  <c:v>0.80294022345485083</c:v>
                </c:pt>
                <c:pt idx="453">
                  <c:v>0.67052155798054913</c:v>
                </c:pt>
                <c:pt idx="454">
                  <c:v>0.90027476881434743</c:v>
                </c:pt>
                <c:pt idx="455">
                  <c:v>0.76579283254024377</c:v>
                </c:pt>
                <c:pt idx="456">
                  <c:v>1.055247319335918</c:v>
                </c:pt>
                <c:pt idx="457">
                  <c:v>0.97882549010829567</c:v>
                </c:pt>
                <c:pt idx="458">
                  <c:v>1.1695675277900479</c:v>
                </c:pt>
                <c:pt idx="459">
                  <c:v>1.392165320280947</c:v>
                </c:pt>
                <c:pt idx="460">
                  <c:v>1.6475682180646749</c:v>
                </c:pt>
                <c:pt idx="461">
                  <c:v>1.740209370684515</c:v>
                </c:pt>
                <c:pt idx="462">
                  <c:v>1.917335191228839</c:v>
                </c:pt>
                <c:pt idx="463">
                  <c:v>2.0701430484750269</c:v>
                </c:pt>
                <c:pt idx="464">
                  <c:v>2.2413178847754458</c:v>
                </c:pt>
                <c:pt idx="465">
                  <c:v>2.412737927137163</c:v>
                </c:pt>
                <c:pt idx="466">
                  <c:v>2.4954737497291908</c:v>
                </c:pt>
                <c:pt idx="467">
                  <c:v>2.696015366615212</c:v>
                </c:pt>
                <c:pt idx="468">
                  <c:v>2.785956769289033</c:v>
                </c:pt>
                <c:pt idx="469">
                  <c:v>2.9495446363490632</c:v>
                </c:pt>
                <c:pt idx="470">
                  <c:v>3.114572204402529</c:v>
                </c:pt>
                <c:pt idx="471">
                  <c:v>3.333640670830524</c:v>
                </c:pt>
                <c:pt idx="472">
                  <c:v>3.4420698219623742</c:v>
                </c:pt>
                <c:pt idx="473">
                  <c:v>3.5881964585956019</c:v>
                </c:pt>
                <c:pt idx="474">
                  <c:v>3.816333595813346</c:v>
                </c:pt>
                <c:pt idx="475">
                  <c:v>3.9911229319886732</c:v>
                </c:pt>
                <c:pt idx="476">
                  <c:v>4.1565181712305321</c:v>
                </c:pt>
                <c:pt idx="477">
                  <c:v>4.2816964689981818</c:v>
                </c:pt>
                <c:pt idx="478">
                  <c:v>4.3536183101141166</c:v>
                </c:pt>
                <c:pt idx="479">
                  <c:v>4.4234135703921229</c:v>
                </c:pt>
                <c:pt idx="480">
                  <c:v>4.5347928131012019</c:v>
                </c:pt>
                <c:pt idx="481">
                  <c:v>4.7123889803846897</c:v>
                </c:pt>
                <c:pt idx="482">
                  <c:v>4.8402588989446897</c:v>
                </c:pt>
                <c:pt idx="483">
                  <c:v>5.0190652997863729</c:v>
                </c:pt>
                <c:pt idx="484">
                  <c:v>4.932882741751361</c:v>
                </c:pt>
                <c:pt idx="485">
                  <c:v>1.056876645796363</c:v>
                </c:pt>
                <c:pt idx="486">
                  <c:v>1.1375961583632619</c:v>
                </c:pt>
                <c:pt idx="487">
                  <c:v>1.240849234648342</c:v>
                </c:pt>
                <c:pt idx="488">
                  <c:v>1.6401294604831049</c:v>
                </c:pt>
                <c:pt idx="489">
                  <c:v>1.754418652964177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0.43863558769226069</c:v>
                </c:pt>
                <c:pt idx="1">
                  <c:v>0.55438518524169922</c:v>
                </c:pt>
                <c:pt idx="2">
                  <c:v>0.66342568397521973</c:v>
                </c:pt>
                <c:pt idx="3">
                  <c:v>0.76775002479553223</c:v>
                </c:pt>
                <c:pt idx="4">
                  <c:v>0.87201142311096191</c:v>
                </c:pt>
                <c:pt idx="5">
                  <c:v>0.99030756950378418</c:v>
                </c:pt>
                <c:pt idx="6">
                  <c:v>1.104700088500977</c:v>
                </c:pt>
                <c:pt idx="7">
                  <c:v>1.240161180496216</c:v>
                </c:pt>
                <c:pt idx="8">
                  <c:v>1.3755950927734379</c:v>
                </c:pt>
                <c:pt idx="9">
                  <c:v>1.5239884853363039</c:v>
                </c:pt>
                <c:pt idx="10">
                  <c:v>1.6773161888122561</c:v>
                </c:pt>
                <c:pt idx="11">
                  <c:v>1.843130350112915</c:v>
                </c:pt>
                <c:pt idx="12">
                  <c:v>2.0016968250274658</c:v>
                </c:pt>
                <c:pt idx="13">
                  <c:v>2.1030974388122559</c:v>
                </c:pt>
                <c:pt idx="14">
                  <c:v>2.2746965885162349</c:v>
                </c:pt>
                <c:pt idx="15">
                  <c:v>2.4295401573181148</c:v>
                </c:pt>
                <c:pt idx="16">
                  <c:v>2.5644617080688481</c:v>
                </c:pt>
                <c:pt idx="17">
                  <c:v>2.7051689624786381</c:v>
                </c:pt>
                <c:pt idx="18">
                  <c:v>2.8104345798492432</c:v>
                </c:pt>
                <c:pt idx="19">
                  <c:v>2.9551856517791748</c:v>
                </c:pt>
                <c:pt idx="20">
                  <c:v>3.064083576202393</c:v>
                </c:pt>
                <c:pt idx="21">
                  <c:v>3.1667168140411381</c:v>
                </c:pt>
                <c:pt idx="22">
                  <c:v>3.3048992156982422</c:v>
                </c:pt>
                <c:pt idx="23">
                  <c:v>3.413415670394897</c:v>
                </c:pt>
                <c:pt idx="24">
                  <c:v>3.528622150421143</c:v>
                </c:pt>
                <c:pt idx="25">
                  <c:v>3.6884207725524898</c:v>
                </c:pt>
                <c:pt idx="26">
                  <c:v>3.7973272800445561</c:v>
                </c:pt>
                <c:pt idx="27">
                  <c:v>3.9104511737823491</c:v>
                </c:pt>
                <c:pt idx="28">
                  <c:v>4.0389442443847656</c:v>
                </c:pt>
                <c:pt idx="29">
                  <c:v>4.1589915752410889</c:v>
                </c:pt>
                <c:pt idx="30">
                  <c:v>4.2614040374755859</c:v>
                </c:pt>
                <c:pt idx="31">
                  <c:v>4.3869047164916992</c:v>
                </c:pt>
                <c:pt idx="32">
                  <c:v>4.5622518062591553</c:v>
                </c:pt>
                <c:pt idx="33">
                  <c:v>4.6795697212219238</c:v>
                </c:pt>
                <c:pt idx="34">
                  <c:v>4.8215889930725098</c:v>
                </c:pt>
                <c:pt idx="35">
                  <c:v>4.9293773174285889</c:v>
                </c:pt>
                <c:pt idx="36">
                  <c:v>5.0707237720489502</c:v>
                </c:pt>
                <c:pt idx="37">
                  <c:v>5.1789801120758057</c:v>
                </c:pt>
                <c:pt idx="38">
                  <c:v>5.2990715503692627</c:v>
                </c:pt>
                <c:pt idx="39">
                  <c:v>5.4412605762481689</c:v>
                </c:pt>
                <c:pt idx="40">
                  <c:v>5.5515964031219482</c:v>
                </c:pt>
                <c:pt idx="41">
                  <c:v>5.6562836170196533</c:v>
                </c:pt>
                <c:pt idx="42">
                  <c:v>5.815253734588623</c:v>
                </c:pt>
                <c:pt idx="43">
                  <c:v>5.9814341068267822</c:v>
                </c:pt>
                <c:pt idx="44">
                  <c:v>6.1626279354095459</c:v>
                </c:pt>
                <c:pt idx="45">
                  <c:v>6.3632361888885498</c:v>
                </c:pt>
                <c:pt idx="46">
                  <c:v>6.528529167175293</c:v>
                </c:pt>
                <c:pt idx="47">
                  <c:v>6.6934089660644531</c:v>
                </c:pt>
                <c:pt idx="48">
                  <c:v>6.8043985366821289</c:v>
                </c:pt>
                <c:pt idx="49">
                  <c:v>6.9147837162017822</c:v>
                </c:pt>
                <c:pt idx="50">
                  <c:v>7.0191357135772714</c:v>
                </c:pt>
                <c:pt idx="51">
                  <c:v>7.130850076675415</c:v>
                </c:pt>
                <c:pt idx="52">
                  <c:v>7.2533578872680664</c:v>
                </c:pt>
                <c:pt idx="53">
                  <c:v>7.4064614772796631</c:v>
                </c:pt>
                <c:pt idx="54">
                  <c:v>7.5166852474212646</c:v>
                </c:pt>
                <c:pt idx="55">
                  <c:v>7.6255147457122803</c:v>
                </c:pt>
                <c:pt idx="56">
                  <c:v>7.7768609523773193</c:v>
                </c:pt>
                <c:pt idx="57">
                  <c:v>7.8830397129058838</c:v>
                </c:pt>
                <c:pt idx="58">
                  <c:v>8.0057163238525391</c:v>
                </c:pt>
                <c:pt idx="59">
                  <c:v>8.1224212646484375</c:v>
                </c:pt>
                <c:pt idx="60">
                  <c:v>8.2419159412384033</c:v>
                </c:pt>
                <c:pt idx="61">
                  <c:v>8.3631675243377686</c:v>
                </c:pt>
                <c:pt idx="62">
                  <c:v>8.4885044097900391</c:v>
                </c:pt>
                <c:pt idx="63">
                  <c:v>8.6750862598419189</c:v>
                </c:pt>
                <c:pt idx="64">
                  <c:v>8.8751037120819092</c:v>
                </c:pt>
                <c:pt idx="65">
                  <c:v>8.9819223880767822</c:v>
                </c:pt>
                <c:pt idx="66">
                  <c:v>9.1199936866760254</c:v>
                </c:pt>
                <c:pt idx="67">
                  <c:v>9.2874739170074463</c:v>
                </c:pt>
                <c:pt idx="68">
                  <c:v>9.4043028354644775</c:v>
                </c:pt>
                <c:pt idx="69">
                  <c:v>9.5702662467956543</c:v>
                </c:pt>
                <c:pt idx="70">
                  <c:v>9.67352294921875</c:v>
                </c:pt>
                <c:pt idx="71">
                  <c:v>9.8159415721893311</c:v>
                </c:pt>
                <c:pt idx="72">
                  <c:v>9.9267382621765137</c:v>
                </c:pt>
                <c:pt idx="73">
                  <c:v>10.07660961151123</c:v>
                </c:pt>
                <c:pt idx="74">
                  <c:v>10.18493032455444</c:v>
                </c:pt>
                <c:pt idx="75">
                  <c:v>10.31195950508118</c:v>
                </c:pt>
                <c:pt idx="76">
                  <c:v>10.435506820678709</c:v>
                </c:pt>
                <c:pt idx="77">
                  <c:v>10.542431592941281</c:v>
                </c:pt>
                <c:pt idx="78">
                  <c:v>10.651668310165411</c:v>
                </c:pt>
                <c:pt idx="79">
                  <c:v>10.77449369430542</c:v>
                </c:pt>
                <c:pt idx="80">
                  <c:v>10.88410806655884</c:v>
                </c:pt>
                <c:pt idx="81">
                  <c:v>10.9921760559082</c:v>
                </c:pt>
                <c:pt idx="82">
                  <c:v>11.15829634666443</c:v>
                </c:pt>
                <c:pt idx="83">
                  <c:v>11.362840890884399</c:v>
                </c:pt>
                <c:pt idx="84">
                  <c:v>11.51677131652832</c:v>
                </c:pt>
                <c:pt idx="85">
                  <c:v>11.680473804473881</c:v>
                </c:pt>
                <c:pt idx="86">
                  <c:v>11.843097448349001</c:v>
                </c:pt>
                <c:pt idx="87">
                  <c:v>11.95404314994812</c:v>
                </c:pt>
                <c:pt idx="88">
                  <c:v>12.05768823623657</c:v>
                </c:pt>
                <c:pt idx="89">
                  <c:v>12.21893262863159</c:v>
                </c:pt>
                <c:pt idx="90">
                  <c:v>12.32440185546875</c:v>
                </c:pt>
                <c:pt idx="91">
                  <c:v>12.43826484680176</c:v>
                </c:pt>
                <c:pt idx="92">
                  <c:v>12.60965061187744</c:v>
                </c:pt>
                <c:pt idx="93">
                  <c:v>12.74768495559692</c:v>
                </c:pt>
                <c:pt idx="94">
                  <c:v>12.886749505996701</c:v>
                </c:pt>
                <c:pt idx="95">
                  <c:v>13.012875080108641</c:v>
                </c:pt>
                <c:pt idx="96">
                  <c:v>13.14813184738159</c:v>
                </c:pt>
                <c:pt idx="97">
                  <c:v>13.3056366443634</c:v>
                </c:pt>
                <c:pt idx="98">
                  <c:v>13.412228107452391</c:v>
                </c:pt>
                <c:pt idx="99">
                  <c:v>13.52784085273743</c:v>
                </c:pt>
                <c:pt idx="100">
                  <c:v>13.683387994766241</c:v>
                </c:pt>
                <c:pt idx="101">
                  <c:v>13.82386136054993</c:v>
                </c:pt>
                <c:pt idx="102">
                  <c:v>14.031198501586911</c:v>
                </c:pt>
                <c:pt idx="103">
                  <c:v>14.18780827522278</c:v>
                </c:pt>
                <c:pt idx="104">
                  <c:v>14.298954010009769</c:v>
                </c:pt>
                <c:pt idx="105">
                  <c:v>14.4577043056488</c:v>
                </c:pt>
                <c:pt idx="106">
                  <c:v>14.559966325759889</c:v>
                </c:pt>
                <c:pt idx="107">
                  <c:v>14.71548104286194</c:v>
                </c:pt>
                <c:pt idx="108">
                  <c:v>14.89476251602173</c:v>
                </c:pt>
                <c:pt idx="109">
                  <c:v>15.00655913352966</c:v>
                </c:pt>
                <c:pt idx="110">
                  <c:v>15.11279964447021</c:v>
                </c:pt>
                <c:pt idx="111">
                  <c:v>15.242277860641479</c:v>
                </c:pt>
                <c:pt idx="112">
                  <c:v>15.350388288497919</c:v>
                </c:pt>
                <c:pt idx="113">
                  <c:v>15.4736270904541</c:v>
                </c:pt>
                <c:pt idx="114">
                  <c:v>15.61500072479248</c:v>
                </c:pt>
                <c:pt idx="115">
                  <c:v>15.7858202457428</c:v>
                </c:pt>
                <c:pt idx="116">
                  <c:v>15.94292640686035</c:v>
                </c:pt>
                <c:pt idx="117">
                  <c:v>16.051255941390991</c:v>
                </c:pt>
                <c:pt idx="118">
                  <c:v>16.188601970672611</c:v>
                </c:pt>
                <c:pt idx="119">
                  <c:v>16.343505382537838</c:v>
                </c:pt>
                <c:pt idx="120">
                  <c:v>16.480661869049069</c:v>
                </c:pt>
                <c:pt idx="121">
                  <c:v>16.60286808013916</c:v>
                </c:pt>
                <c:pt idx="122">
                  <c:v>16.7092719078064</c:v>
                </c:pt>
                <c:pt idx="123">
                  <c:v>16.870324611663818</c:v>
                </c:pt>
                <c:pt idx="124">
                  <c:v>16.973003387451168</c:v>
                </c:pt>
                <c:pt idx="125">
                  <c:v>17.082802057266239</c:v>
                </c:pt>
                <c:pt idx="126">
                  <c:v>17.213468790054321</c:v>
                </c:pt>
                <c:pt idx="127">
                  <c:v>17.3186309337616</c:v>
                </c:pt>
                <c:pt idx="128">
                  <c:v>17.487221956253052</c:v>
                </c:pt>
                <c:pt idx="129">
                  <c:v>17.590772390365601</c:v>
                </c:pt>
                <c:pt idx="130">
                  <c:v>17.745312452316281</c:v>
                </c:pt>
                <c:pt idx="131">
                  <c:v>17.849290370941159</c:v>
                </c:pt>
                <c:pt idx="132">
                  <c:v>17.97956109046936</c:v>
                </c:pt>
                <c:pt idx="133">
                  <c:v>18.102566719055179</c:v>
                </c:pt>
                <c:pt idx="134">
                  <c:v>18.213328123092651</c:v>
                </c:pt>
                <c:pt idx="135">
                  <c:v>18.368226289749149</c:v>
                </c:pt>
                <c:pt idx="136">
                  <c:v>18.47553467750549</c:v>
                </c:pt>
                <c:pt idx="137">
                  <c:v>18.58365106582642</c:v>
                </c:pt>
                <c:pt idx="138">
                  <c:v>18.705949783325199</c:v>
                </c:pt>
                <c:pt idx="139">
                  <c:v>18.820697784423832</c:v>
                </c:pt>
                <c:pt idx="140">
                  <c:v>18.955254554748539</c:v>
                </c:pt>
                <c:pt idx="141">
                  <c:v>19.078672885894779</c:v>
                </c:pt>
                <c:pt idx="142">
                  <c:v>19.182502508163449</c:v>
                </c:pt>
                <c:pt idx="143">
                  <c:v>19.378319263458248</c:v>
                </c:pt>
                <c:pt idx="144">
                  <c:v>19.519980907440189</c:v>
                </c:pt>
                <c:pt idx="145">
                  <c:v>19.63878870010376</c:v>
                </c:pt>
                <c:pt idx="146">
                  <c:v>19.747015237808231</c:v>
                </c:pt>
                <c:pt idx="147">
                  <c:v>19.896482467651371</c:v>
                </c:pt>
                <c:pt idx="148">
                  <c:v>20.040503025054932</c:v>
                </c:pt>
                <c:pt idx="149">
                  <c:v>20.180529117584229</c:v>
                </c:pt>
                <c:pt idx="150">
                  <c:v>20.318836450576779</c:v>
                </c:pt>
                <c:pt idx="151">
                  <c:v>20.422303676605221</c:v>
                </c:pt>
                <c:pt idx="152">
                  <c:v>20.589336633682251</c:v>
                </c:pt>
                <c:pt idx="153">
                  <c:v>20.705358982086182</c:v>
                </c:pt>
                <c:pt idx="154">
                  <c:v>20.807404279708859</c:v>
                </c:pt>
                <c:pt idx="155">
                  <c:v>20.948669910430912</c:v>
                </c:pt>
                <c:pt idx="156">
                  <c:v>21.050630331039429</c:v>
                </c:pt>
                <c:pt idx="157">
                  <c:v>21.172030925750729</c:v>
                </c:pt>
                <c:pt idx="158">
                  <c:v>21.316060066223141</c:v>
                </c:pt>
                <c:pt idx="159">
                  <c:v>21.453170299530029</c:v>
                </c:pt>
                <c:pt idx="160">
                  <c:v>21.578125715255741</c:v>
                </c:pt>
                <c:pt idx="161">
                  <c:v>21.701869010925289</c:v>
                </c:pt>
                <c:pt idx="162">
                  <c:v>21.842039108276371</c:v>
                </c:pt>
                <c:pt idx="163">
                  <c:v>22.032424926757809</c:v>
                </c:pt>
                <c:pt idx="164">
                  <c:v>22.1532142162323</c:v>
                </c:pt>
                <c:pt idx="165">
                  <c:v>22.268030405044559</c:v>
                </c:pt>
                <c:pt idx="166">
                  <c:v>22.384617567062381</c:v>
                </c:pt>
                <c:pt idx="167">
                  <c:v>22.543594837188721</c:v>
                </c:pt>
                <c:pt idx="168">
                  <c:v>22.646153211593631</c:v>
                </c:pt>
                <c:pt idx="169">
                  <c:v>22.77093076705933</c:v>
                </c:pt>
                <c:pt idx="170">
                  <c:v>22.87844896316528</c:v>
                </c:pt>
                <c:pt idx="171">
                  <c:v>23.01444149017334</c:v>
                </c:pt>
                <c:pt idx="172">
                  <c:v>23.128022909164429</c:v>
                </c:pt>
                <c:pt idx="173">
                  <c:v>23.274327993392941</c:v>
                </c:pt>
                <c:pt idx="174">
                  <c:v>23.380925893783569</c:v>
                </c:pt>
                <c:pt idx="175">
                  <c:v>23.50595331192017</c:v>
                </c:pt>
                <c:pt idx="176">
                  <c:v>23.631608009338379</c:v>
                </c:pt>
                <c:pt idx="177">
                  <c:v>23.814062595367432</c:v>
                </c:pt>
                <c:pt idx="178">
                  <c:v>23.92528223991394</c:v>
                </c:pt>
                <c:pt idx="179">
                  <c:v>24.034605503082279</c:v>
                </c:pt>
                <c:pt idx="180">
                  <c:v>24.155855894088749</c:v>
                </c:pt>
                <c:pt idx="181">
                  <c:v>24.261239051818851</c:v>
                </c:pt>
                <c:pt idx="182">
                  <c:v>24.365638017654419</c:v>
                </c:pt>
                <c:pt idx="183">
                  <c:v>24.512425184249881</c:v>
                </c:pt>
                <c:pt idx="184">
                  <c:v>24.614997386932369</c:v>
                </c:pt>
                <c:pt idx="185">
                  <c:v>24.73279976844788</c:v>
                </c:pt>
                <c:pt idx="186">
                  <c:v>24.911101341247559</c:v>
                </c:pt>
                <c:pt idx="187">
                  <c:v>25.052346467971802</c:v>
                </c:pt>
                <c:pt idx="188">
                  <c:v>25.16931676864624</c:v>
                </c:pt>
                <c:pt idx="189">
                  <c:v>25.310320138931271</c:v>
                </c:pt>
                <c:pt idx="190">
                  <c:v>25.433364868164059</c:v>
                </c:pt>
                <c:pt idx="191">
                  <c:v>25.607407093048099</c:v>
                </c:pt>
                <c:pt idx="192">
                  <c:v>25.72416973114014</c:v>
                </c:pt>
                <c:pt idx="193">
                  <c:v>25.826475620269779</c:v>
                </c:pt>
                <c:pt idx="194">
                  <c:v>25.948663711547852</c:v>
                </c:pt>
                <c:pt idx="195">
                  <c:v>26.12047457695007</c:v>
                </c:pt>
                <c:pt idx="196">
                  <c:v>26.243316411972049</c:v>
                </c:pt>
                <c:pt idx="197">
                  <c:v>26.35657358169556</c:v>
                </c:pt>
                <c:pt idx="198">
                  <c:v>26.501821756362919</c:v>
                </c:pt>
                <c:pt idx="199">
                  <c:v>26.672567367553711</c:v>
                </c:pt>
                <c:pt idx="200">
                  <c:v>26.809623956680301</c:v>
                </c:pt>
                <c:pt idx="201">
                  <c:v>26.911803722381588</c:v>
                </c:pt>
                <c:pt idx="202">
                  <c:v>27.022986888885502</c:v>
                </c:pt>
                <c:pt idx="203">
                  <c:v>27.19680547714233</c:v>
                </c:pt>
                <c:pt idx="204">
                  <c:v>27.329890489578251</c:v>
                </c:pt>
                <c:pt idx="205">
                  <c:v>27.439872264862061</c:v>
                </c:pt>
                <c:pt idx="206">
                  <c:v>27.55266976356506</c:v>
                </c:pt>
                <c:pt idx="207">
                  <c:v>27.686138391494751</c:v>
                </c:pt>
                <c:pt idx="208">
                  <c:v>27.82472562789917</c:v>
                </c:pt>
                <c:pt idx="209">
                  <c:v>27.949438333511349</c:v>
                </c:pt>
                <c:pt idx="210">
                  <c:v>28.072322845458981</c:v>
                </c:pt>
                <c:pt idx="211">
                  <c:v>28.24843525886536</c:v>
                </c:pt>
                <c:pt idx="212">
                  <c:v>28.383135557174679</c:v>
                </c:pt>
                <c:pt idx="213">
                  <c:v>28.522400140762329</c:v>
                </c:pt>
                <c:pt idx="214">
                  <c:v>28.661006689071659</c:v>
                </c:pt>
                <c:pt idx="215">
                  <c:v>28.785595655441281</c:v>
                </c:pt>
                <c:pt idx="216">
                  <c:v>28.954730749130249</c:v>
                </c:pt>
                <c:pt idx="217">
                  <c:v>29.079043388366699</c:v>
                </c:pt>
                <c:pt idx="218">
                  <c:v>29.187219381332401</c:v>
                </c:pt>
                <c:pt idx="219">
                  <c:v>29.32985162734985</c:v>
                </c:pt>
                <c:pt idx="220">
                  <c:v>29.43412089347839</c:v>
                </c:pt>
                <c:pt idx="221">
                  <c:v>29.543795585632321</c:v>
                </c:pt>
                <c:pt idx="222">
                  <c:v>29.66950798034668</c:v>
                </c:pt>
                <c:pt idx="223">
                  <c:v>29.781089544296261</c:v>
                </c:pt>
                <c:pt idx="224">
                  <c:v>29.887790203094479</c:v>
                </c:pt>
                <c:pt idx="225">
                  <c:v>30.01103663444519</c:v>
                </c:pt>
                <c:pt idx="226">
                  <c:v>30.14911675453186</c:v>
                </c:pt>
                <c:pt idx="227">
                  <c:v>30.304187059402469</c:v>
                </c:pt>
                <c:pt idx="228">
                  <c:v>30.408755779266361</c:v>
                </c:pt>
                <c:pt idx="229">
                  <c:v>30.582611799240109</c:v>
                </c:pt>
                <c:pt idx="230">
                  <c:v>30.739224433898929</c:v>
                </c:pt>
                <c:pt idx="231">
                  <c:v>30.847415447235111</c:v>
                </c:pt>
                <c:pt idx="232">
                  <c:v>30.9737434387207</c:v>
                </c:pt>
                <c:pt idx="233">
                  <c:v>31.082686185836788</c:v>
                </c:pt>
                <c:pt idx="234">
                  <c:v>31.207535743713379</c:v>
                </c:pt>
                <c:pt idx="235">
                  <c:v>31.317850112915039</c:v>
                </c:pt>
                <c:pt idx="236">
                  <c:v>31.440138578414921</c:v>
                </c:pt>
                <c:pt idx="237">
                  <c:v>31.54737377166748</c:v>
                </c:pt>
                <c:pt idx="238">
                  <c:v>31.661624193191528</c:v>
                </c:pt>
                <c:pt idx="239">
                  <c:v>31.832995176315311</c:v>
                </c:pt>
                <c:pt idx="240">
                  <c:v>32.032922983169563</c:v>
                </c:pt>
                <c:pt idx="241">
                  <c:v>32.194739818572998</c:v>
                </c:pt>
                <c:pt idx="242">
                  <c:v>32.352554559707642</c:v>
                </c:pt>
                <c:pt idx="243">
                  <c:v>32.474644660949707</c:v>
                </c:pt>
                <c:pt idx="244">
                  <c:v>32.590781211853027</c:v>
                </c:pt>
                <c:pt idx="245">
                  <c:v>32.711617708206177</c:v>
                </c:pt>
                <c:pt idx="246">
                  <c:v>32.813902854919426</c:v>
                </c:pt>
                <c:pt idx="247">
                  <c:v>32.938738822937012</c:v>
                </c:pt>
                <c:pt idx="248">
                  <c:v>33.093117952346802</c:v>
                </c:pt>
                <c:pt idx="249">
                  <c:v>33.252933740615838</c:v>
                </c:pt>
                <c:pt idx="250">
                  <c:v>33.438538074493408</c:v>
                </c:pt>
                <c:pt idx="251">
                  <c:v>33.55425763130188</c:v>
                </c:pt>
                <c:pt idx="252">
                  <c:v>33.678800106048577</c:v>
                </c:pt>
                <c:pt idx="253">
                  <c:v>33.806601047515869</c:v>
                </c:pt>
                <c:pt idx="254">
                  <c:v>33.941048145294189</c:v>
                </c:pt>
                <c:pt idx="255">
                  <c:v>34.053293704986572</c:v>
                </c:pt>
                <c:pt idx="256">
                  <c:v>34.161316156387329</c:v>
                </c:pt>
                <c:pt idx="257">
                  <c:v>34.26568341255188</c:v>
                </c:pt>
                <c:pt idx="258">
                  <c:v>34.376903295516968</c:v>
                </c:pt>
                <c:pt idx="259">
                  <c:v>34.49465012550354</c:v>
                </c:pt>
                <c:pt idx="260">
                  <c:v>34.703655481338501</c:v>
                </c:pt>
                <c:pt idx="261">
                  <c:v>34.876378059387207</c:v>
                </c:pt>
                <c:pt idx="262">
                  <c:v>35.009966373443604</c:v>
                </c:pt>
                <c:pt idx="263">
                  <c:v>35.137209892272949</c:v>
                </c:pt>
                <c:pt idx="264">
                  <c:v>35.248131275177002</c:v>
                </c:pt>
                <c:pt idx="265">
                  <c:v>35.374047040939331</c:v>
                </c:pt>
                <c:pt idx="266">
                  <c:v>35.562561273574829</c:v>
                </c:pt>
                <c:pt idx="267">
                  <c:v>35.675429582595832</c:v>
                </c:pt>
                <c:pt idx="268">
                  <c:v>35.813392877578742</c:v>
                </c:pt>
                <c:pt idx="269">
                  <c:v>35.925899505615227</c:v>
                </c:pt>
                <c:pt idx="270">
                  <c:v>36.075191974639893</c:v>
                </c:pt>
                <c:pt idx="271">
                  <c:v>36.198952436447136</c:v>
                </c:pt>
                <c:pt idx="272">
                  <c:v>36.307846307754517</c:v>
                </c:pt>
                <c:pt idx="273">
                  <c:v>36.449773788452148</c:v>
                </c:pt>
                <c:pt idx="274">
                  <c:v>36.591619253158569</c:v>
                </c:pt>
                <c:pt idx="275">
                  <c:v>36.714046716690063</c:v>
                </c:pt>
                <c:pt idx="276">
                  <c:v>36.83672833442688</c:v>
                </c:pt>
                <c:pt idx="277">
                  <c:v>36.979177713394172</c:v>
                </c:pt>
                <c:pt idx="278">
                  <c:v>37.084967613220208</c:v>
                </c:pt>
                <c:pt idx="279">
                  <c:v>37.208426952362061</c:v>
                </c:pt>
                <c:pt idx="280">
                  <c:v>37.355849027633667</c:v>
                </c:pt>
                <c:pt idx="281">
                  <c:v>37.537070274353027</c:v>
                </c:pt>
                <c:pt idx="282">
                  <c:v>37.671177387237549</c:v>
                </c:pt>
                <c:pt idx="283">
                  <c:v>37.810798168182373</c:v>
                </c:pt>
                <c:pt idx="284">
                  <c:v>37.937312841415412</c:v>
                </c:pt>
                <c:pt idx="285">
                  <c:v>38.044651508331299</c:v>
                </c:pt>
                <c:pt idx="286">
                  <c:v>38.172571659088128</c:v>
                </c:pt>
                <c:pt idx="287">
                  <c:v>38.293140649795532</c:v>
                </c:pt>
                <c:pt idx="288">
                  <c:v>38.424371480941772</c:v>
                </c:pt>
                <c:pt idx="289">
                  <c:v>38.540373086929321</c:v>
                </c:pt>
                <c:pt idx="290">
                  <c:v>38.648350715637207</c:v>
                </c:pt>
                <c:pt idx="291">
                  <c:v>38.787170171737671</c:v>
                </c:pt>
                <c:pt idx="292">
                  <c:v>38.943521022796631</c:v>
                </c:pt>
                <c:pt idx="293">
                  <c:v>39.11657190322876</c:v>
                </c:pt>
                <c:pt idx="294">
                  <c:v>39.31299877166748</c:v>
                </c:pt>
                <c:pt idx="295">
                  <c:v>39.47740364074707</c:v>
                </c:pt>
                <c:pt idx="296">
                  <c:v>39.581264495849609</c:v>
                </c:pt>
                <c:pt idx="297">
                  <c:v>39.704126834869378</c:v>
                </c:pt>
                <c:pt idx="298">
                  <c:v>39.841880321502693</c:v>
                </c:pt>
                <c:pt idx="299">
                  <c:v>39.951849937438958</c:v>
                </c:pt>
                <c:pt idx="300">
                  <c:v>40.102505922317498</c:v>
                </c:pt>
                <c:pt idx="301">
                  <c:v>40.212306261062622</c:v>
                </c:pt>
                <c:pt idx="302">
                  <c:v>40.317496061325073</c:v>
                </c:pt>
                <c:pt idx="303">
                  <c:v>40.427046537399292</c:v>
                </c:pt>
                <c:pt idx="304">
                  <c:v>40.54788064956665</c:v>
                </c:pt>
                <c:pt idx="305">
                  <c:v>40.707622528076172</c:v>
                </c:pt>
                <c:pt idx="306">
                  <c:v>40.81467604637146</c:v>
                </c:pt>
                <c:pt idx="307">
                  <c:v>40.935303688049324</c:v>
                </c:pt>
                <c:pt idx="308">
                  <c:v>41.085516452789307</c:v>
                </c:pt>
                <c:pt idx="309">
                  <c:v>41.249934911727912</c:v>
                </c:pt>
                <c:pt idx="310">
                  <c:v>41.370689153671258</c:v>
                </c:pt>
                <c:pt idx="311">
                  <c:v>41.511590719223022</c:v>
                </c:pt>
                <c:pt idx="312">
                  <c:v>41.635568618774407</c:v>
                </c:pt>
                <c:pt idx="313">
                  <c:v>41.777770757675171</c:v>
                </c:pt>
                <c:pt idx="314">
                  <c:v>41.912818193435669</c:v>
                </c:pt>
                <c:pt idx="315">
                  <c:v>42.042504072189331</c:v>
                </c:pt>
                <c:pt idx="316">
                  <c:v>42.145070552825928</c:v>
                </c:pt>
                <c:pt idx="317">
                  <c:v>42.368337392807007</c:v>
                </c:pt>
                <c:pt idx="318">
                  <c:v>42.506713151931763</c:v>
                </c:pt>
                <c:pt idx="319">
                  <c:v>42.694410562515259</c:v>
                </c:pt>
                <c:pt idx="320">
                  <c:v>42.855164527893074</c:v>
                </c:pt>
                <c:pt idx="321">
                  <c:v>42.994408369064331</c:v>
                </c:pt>
                <c:pt idx="322">
                  <c:v>43.147866725921631</c:v>
                </c:pt>
                <c:pt idx="323">
                  <c:v>43.284846544265747</c:v>
                </c:pt>
                <c:pt idx="324">
                  <c:v>43.431755065917969</c:v>
                </c:pt>
                <c:pt idx="325">
                  <c:v>43.578798055648797</c:v>
                </c:pt>
                <c:pt idx="326">
                  <c:v>43.751804113388062</c:v>
                </c:pt>
                <c:pt idx="327">
                  <c:v>43.872910499572747</c:v>
                </c:pt>
                <c:pt idx="328">
                  <c:v>44.013488292694092</c:v>
                </c:pt>
                <c:pt idx="329">
                  <c:v>44.12028956413269</c:v>
                </c:pt>
                <c:pt idx="330">
                  <c:v>44.274670362472527</c:v>
                </c:pt>
                <c:pt idx="331">
                  <c:v>44.378210306167603</c:v>
                </c:pt>
                <c:pt idx="332">
                  <c:v>44.506169319152832</c:v>
                </c:pt>
                <c:pt idx="333">
                  <c:v>44.647061586379998</c:v>
                </c:pt>
                <c:pt idx="334">
                  <c:v>44.819273233413703</c:v>
                </c:pt>
                <c:pt idx="335">
                  <c:v>44.937118530273438</c:v>
                </c:pt>
                <c:pt idx="336">
                  <c:v>45.048556566238403</c:v>
                </c:pt>
                <c:pt idx="337">
                  <c:v>45.191518545150757</c:v>
                </c:pt>
                <c:pt idx="338">
                  <c:v>45.311589956283569</c:v>
                </c:pt>
                <c:pt idx="339">
                  <c:v>45.429749250411987</c:v>
                </c:pt>
                <c:pt idx="340">
                  <c:v>45.560245752334588</c:v>
                </c:pt>
                <c:pt idx="341">
                  <c:v>45.741132736206048</c:v>
                </c:pt>
                <c:pt idx="342">
                  <c:v>45.879122018814087</c:v>
                </c:pt>
                <c:pt idx="343">
                  <c:v>46.00006890296936</c:v>
                </c:pt>
                <c:pt idx="344">
                  <c:v>46.117784023284912</c:v>
                </c:pt>
                <c:pt idx="345">
                  <c:v>46.255497455596917</c:v>
                </c:pt>
                <c:pt idx="346">
                  <c:v>46.416669368743896</c:v>
                </c:pt>
                <c:pt idx="347">
                  <c:v>46.540879726409912</c:v>
                </c:pt>
                <c:pt idx="348">
                  <c:v>46.667826890945427</c:v>
                </c:pt>
                <c:pt idx="349">
                  <c:v>46.780888795852661</c:v>
                </c:pt>
                <c:pt idx="350">
                  <c:v>46.915854692459114</c:v>
                </c:pt>
                <c:pt idx="351">
                  <c:v>47.037600755691528</c:v>
                </c:pt>
                <c:pt idx="352">
                  <c:v>47.167893409728997</c:v>
                </c:pt>
                <c:pt idx="353">
                  <c:v>47.325850009918213</c:v>
                </c:pt>
                <c:pt idx="354">
                  <c:v>47.535699605941772</c:v>
                </c:pt>
                <c:pt idx="355">
                  <c:v>47.691065788269043</c:v>
                </c:pt>
                <c:pt idx="356">
                  <c:v>47.851194381713867</c:v>
                </c:pt>
                <c:pt idx="357">
                  <c:v>47.981714963912957</c:v>
                </c:pt>
                <c:pt idx="358">
                  <c:v>48.105161190032959</c:v>
                </c:pt>
                <c:pt idx="359">
                  <c:v>48.213163375854492</c:v>
                </c:pt>
                <c:pt idx="360">
                  <c:v>48.323152780532837</c:v>
                </c:pt>
                <c:pt idx="361">
                  <c:v>48.449065923690803</c:v>
                </c:pt>
                <c:pt idx="362">
                  <c:v>48.574241876602173</c:v>
                </c:pt>
                <c:pt idx="363">
                  <c:v>48.753357172012329</c:v>
                </c:pt>
                <c:pt idx="364">
                  <c:v>48.914972066879272</c:v>
                </c:pt>
                <c:pt idx="365">
                  <c:v>49.055231809616089</c:v>
                </c:pt>
                <c:pt idx="366">
                  <c:v>49.163264274597168</c:v>
                </c:pt>
                <c:pt idx="367">
                  <c:v>49.318024396896362</c:v>
                </c:pt>
                <c:pt idx="368">
                  <c:v>49.45022988319397</c:v>
                </c:pt>
                <c:pt idx="369">
                  <c:v>49.612320423126221</c:v>
                </c:pt>
                <c:pt idx="370">
                  <c:v>49.8259596824646</c:v>
                </c:pt>
                <c:pt idx="371">
                  <c:v>49.98311185836792</c:v>
                </c:pt>
                <c:pt idx="372">
                  <c:v>50.172598361968987</c:v>
                </c:pt>
                <c:pt idx="373">
                  <c:v>50.340969800949097</c:v>
                </c:pt>
                <c:pt idx="374">
                  <c:v>50.509862899780273</c:v>
                </c:pt>
                <c:pt idx="375">
                  <c:v>50.624909162521362</c:v>
                </c:pt>
                <c:pt idx="376">
                  <c:v>50.740496397018433</c:v>
                </c:pt>
                <c:pt idx="377">
                  <c:v>50.869018077850342</c:v>
                </c:pt>
                <c:pt idx="378">
                  <c:v>50.976151466369629</c:v>
                </c:pt>
                <c:pt idx="379">
                  <c:v>51.101571083068848</c:v>
                </c:pt>
                <c:pt idx="380">
                  <c:v>51.24001407623291</c:v>
                </c:pt>
                <c:pt idx="381">
                  <c:v>51.447219610214233</c:v>
                </c:pt>
                <c:pt idx="382">
                  <c:v>51.550957918167107</c:v>
                </c:pt>
                <c:pt idx="383">
                  <c:v>51.683156251907349</c:v>
                </c:pt>
                <c:pt idx="384">
                  <c:v>51.800370693206787</c:v>
                </c:pt>
                <c:pt idx="385">
                  <c:v>51.959069967269897</c:v>
                </c:pt>
                <c:pt idx="386">
                  <c:v>52.097452640533447</c:v>
                </c:pt>
                <c:pt idx="387">
                  <c:v>52.205010652542107</c:v>
                </c:pt>
                <c:pt idx="388">
                  <c:v>52.312509059906013</c:v>
                </c:pt>
                <c:pt idx="389">
                  <c:v>52.470382452011108</c:v>
                </c:pt>
                <c:pt idx="390">
                  <c:v>52.610067367553711</c:v>
                </c:pt>
                <c:pt idx="391">
                  <c:v>52.766059160232537</c:v>
                </c:pt>
                <c:pt idx="392">
                  <c:v>52.871300220489502</c:v>
                </c:pt>
                <c:pt idx="393">
                  <c:v>52.998844623565667</c:v>
                </c:pt>
                <c:pt idx="394">
                  <c:v>53.110439538955688</c:v>
                </c:pt>
                <c:pt idx="395">
                  <c:v>53.216858148574829</c:v>
                </c:pt>
                <c:pt idx="396">
                  <c:v>53.373500823974609</c:v>
                </c:pt>
                <c:pt idx="397">
                  <c:v>53.540516376495361</c:v>
                </c:pt>
                <c:pt idx="398">
                  <c:v>53.682673215866089</c:v>
                </c:pt>
                <c:pt idx="399">
                  <c:v>53.807272672653198</c:v>
                </c:pt>
                <c:pt idx="400">
                  <c:v>53.947608947753913</c:v>
                </c:pt>
                <c:pt idx="401">
                  <c:v>54.072995662689209</c:v>
                </c:pt>
                <c:pt idx="402">
                  <c:v>54.211939811706543</c:v>
                </c:pt>
                <c:pt idx="403">
                  <c:v>54.320925712585449</c:v>
                </c:pt>
                <c:pt idx="404">
                  <c:v>54.44367527961731</c:v>
                </c:pt>
                <c:pt idx="405">
                  <c:v>54.601337671279907</c:v>
                </c:pt>
                <c:pt idx="406">
                  <c:v>55.036494016647339</c:v>
                </c:pt>
                <c:pt idx="407">
                  <c:v>55.236433744430542</c:v>
                </c:pt>
                <c:pt idx="408">
                  <c:v>55.365251779556267</c:v>
                </c:pt>
                <c:pt idx="409">
                  <c:v>55.521125316619873</c:v>
                </c:pt>
                <c:pt idx="410">
                  <c:v>55.69028902053833</c:v>
                </c:pt>
                <c:pt idx="411">
                  <c:v>55.829138278961182</c:v>
                </c:pt>
                <c:pt idx="412">
                  <c:v>55.947577953338623</c:v>
                </c:pt>
                <c:pt idx="413">
                  <c:v>56.055174112319953</c:v>
                </c:pt>
                <c:pt idx="414">
                  <c:v>56.177354097366333</c:v>
                </c:pt>
                <c:pt idx="415">
                  <c:v>56.290509223937988</c:v>
                </c:pt>
                <c:pt idx="416">
                  <c:v>56.423315286636353</c:v>
                </c:pt>
                <c:pt idx="417">
                  <c:v>56.589524745941162</c:v>
                </c:pt>
                <c:pt idx="418">
                  <c:v>56.762017726898193</c:v>
                </c:pt>
                <c:pt idx="419">
                  <c:v>56.960119724273682</c:v>
                </c:pt>
                <c:pt idx="420">
                  <c:v>57.166397333145142</c:v>
                </c:pt>
                <c:pt idx="421">
                  <c:v>57.337734460830688</c:v>
                </c:pt>
                <c:pt idx="422">
                  <c:v>57.45239782333374</c:v>
                </c:pt>
                <c:pt idx="423">
                  <c:v>57.66508936882019</c:v>
                </c:pt>
                <c:pt idx="424">
                  <c:v>57.801639795303338</c:v>
                </c:pt>
                <c:pt idx="425">
                  <c:v>57.911343574523933</c:v>
                </c:pt>
                <c:pt idx="426">
                  <c:v>58.029759645462043</c:v>
                </c:pt>
                <c:pt idx="427">
                  <c:v>58.202112436294563</c:v>
                </c:pt>
                <c:pt idx="428">
                  <c:v>58.3425133228302</c:v>
                </c:pt>
                <c:pt idx="429">
                  <c:v>58.468586206436157</c:v>
                </c:pt>
                <c:pt idx="430">
                  <c:v>58.608260154724121</c:v>
                </c:pt>
                <c:pt idx="431">
                  <c:v>58.719597816467292</c:v>
                </c:pt>
                <c:pt idx="432">
                  <c:v>58.837029695510857</c:v>
                </c:pt>
                <c:pt idx="433">
                  <c:v>58.938724040985107</c:v>
                </c:pt>
                <c:pt idx="434">
                  <c:v>59.074011087417603</c:v>
                </c:pt>
                <c:pt idx="435">
                  <c:v>59.180261373519897</c:v>
                </c:pt>
                <c:pt idx="436">
                  <c:v>59.302264213562012</c:v>
                </c:pt>
                <c:pt idx="437">
                  <c:v>59.441664218902588</c:v>
                </c:pt>
                <c:pt idx="438">
                  <c:v>59.626316547393799</c:v>
                </c:pt>
                <c:pt idx="439">
                  <c:v>59.771262645721443</c:v>
                </c:pt>
                <c:pt idx="440">
                  <c:v>59.878822565078742</c:v>
                </c:pt>
                <c:pt idx="441">
                  <c:v>60.002151012420647</c:v>
                </c:pt>
                <c:pt idx="442">
                  <c:v>60.108174800872803</c:v>
                </c:pt>
                <c:pt idx="443">
                  <c:v>60.336009979248047</c:v>
                </c:pt>
                <c:pt idx="444">
                  <c:v>60.497976779937737</c:v>
                </c:pt>
                <c:pt idx="445">
                  <c:v>60.670552015304573</c:v>
                </c:pt>
                <c:pt idx="446">
                  <c:v>61.629935264587402</c:v>
                </c:pt>
                <c:pt idx="447">
                  <c:v>61.743367671966553</c:v>
                </c:pt>
                <c:pt idx="448">
                  <c:v>61.84522557258606</c:v>
                </c:pt>
                <c:pt idx="449">
                  <c:v>62.004449367523193</c:v>
                </c:pt>
                <c:pt idx="450">
                  <c:v>62.107409238815308</c:v>
                </c:pt>
                <c:pt idx="451">
                  <c:v>62.262121677398682</c:v>
                </c:pt>
                <c:pt idx="452">
                  <c:v>62.372716665267937</c:v>
                </c:pt>
                <c:pt idx="453">
                  <c:v>62.49704122543335</c:v>
                </c:pt>
                <c:pt idx="454">
                  <c:v>62.63518762588501</c:v>
                </c:pt>
                <c:pt idx="455">
                  <c:v>62.744852542877197</c:v>
                </c:pt>
                <c:pt idx="456">
                  <c:v>62.869109153747559</c:v>
                </c:pt>
                <c:pt idx="457">
                  <c:v>62.982965469360352</c:v>
                </c:pt>
                <c:pt idx="458">
                  <c:v>63.086220026016242</c:v>
                </c:pt>
                <c:pt idx="459">
                  <c:v>63.195149898529053</c:v>
                </c:pt>
                <c:pt idx="460">
                  <c:v>63.349778413772583</c:v>
                </c:pt>
                <c:pt idx="461">
                  <c:v>63.46393871307373</c:v>
                </c:pt>
                <c:pt idx="462">
                  <c:v>63.611912965774543</c:v>
                </c:pt>
                <c:pt idx="463">
                  <c:v>63.723039388656623</c:v>
                </c:pt>
                <c:pt idx="464">
                  <c:v>63.880654811859131</c:v>
                </c:pt>
                <c:pt idx="465">
                  <c:v>64.00318169593811</c:v>
                </c:pt>
                <c:pt idx="466">
                  <c:v>64.114995956420898</c:v>
                </c:pt>
                <c:pt idx="467">
                  <c:v>64.232419490814209</c:v>
                </c:pt>
                <c:pt idx="468">
                  <c:v>64.341764211654663</c:v>
                </c:pt>
                <c:pt idx="469">
                  <c:v>64.464567184448242</c:v>
                </c:pt>
                <c:pt idx="470">
                  <c:v>64.609942436218262</c:v>
                </c:pt>
                <c:pt idx="471">
                  <c:v>64.79298734664917</c:v>
                </c:pt>
                <c:pt idx="472">
                  <c:v>64.894029855728149</c:v>
                </c:pt>
                <c:pt idx="473">
                  <c:v>65.020546674728394</c:v>
                </c:pt>
                <c:pt idx="474">
                  <c:v>65.163985013961792</c:v>
                </c:pt>
                <c:pt idx="475">
                  <c:v>65.33578085899353</c:v>
                </c:pt>
                <c:pt idx="476">
                  <c:v>65.455645322799683</c:v>
                </c:pt>
                <c:pt idx="477">
                  <c:v>65.619731903076172</c:v>
                </c:pt>
                <c:pt idx="478">
                  <c:v>65.725982904434204</c:v>
                </c:pt>
                <c:pt idx="479">
                  <c:v>65.85621976852417</c:v>
                </c:pt>
                <c:pt idx="480">
                  <c:v>66.010865926742554</c:v>
                </c:pt>
                <c:pt idx="481">
                  <c:v>66.132779121398926</c:v>
                </c:pt>
                <c:pt idx="482">
                  <c:v>66.249181509017944</c:v>
                </c:pt>
                <c:pt idx="483">
                  <c:v>66.363936185836792</c:v>
                </c:pt>
                <c:pt idx="484">
                  <c:v>66.472794771194458</c:v>
                </c:pt>
                <c:pt idx="485">
                  <c:v>68.074436902999878</c:v>
                </c:pt>
                <c:pt idx="486">
                  <c:v>68.201502561569214</c:v>
                </c:pt>
                <c:pt idx="487">
                  <c:v>68.356167793273926</c:v>
                </c:pt>
                <c:pt idx="488">
                  <c:v>68.510350465774536</c:v>
                </c:pt>
                <c:pt idx="489">
                  <c:v>68.633580923080444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2.0094319144871569</c:v>
                </c:pt>
                <c:pt idx="1">
                  <c:v>2.1251815120365962</c:v>
                </c:pt>
                <c:pt idx="2">
                  <c:v>2.2342220107701158</c:v>
                </c:pt>
                <c:pt idx="3">
                  <c:v>2.3385463515904288</c:v>
                </c:pt>
                <c:pt idx="4">
                  <c:v>2.442807749905858</c:v>
                </c:pt>
                <c:pt idx="5">
                  <c:v>2.5611038962986812</c:v>
                </c:pt>
                <c:pt idx="6">
                  <c:v>2.6754964152958731</c:v>
                </c:pt>
                <c:pt idx="7">
                  <c:v>2.8109575072911119</c:v>
                </c:pt>
                <c:pt idx="8">
                  <c:v>2.9463914195683341</c:v>
                </c:pt>
                <c:pt idx="9">
                  <c:v>3.0947848121311998</c:v>
                </c:pt>
                <c:pt idx="10">
                  <c:v>3.248112515607152</c:v>
                </c:pt>
                <c:pt idx="11">
                  <c:v>3.413926676907812</c:v>
                </c:pt>
                <c:pt idx="12">
                  <c:v>3.5724931518223619</c:v>
                </c:pt>
                <c:pt idx="13">
                  <c:v>3.673893765607152</c:v>
                </c:pt>
                <c:pt idx="14">
                  <c:v>3.8454929153111319</c:v>
                </c:pt>
                <c:pt idx="15">
                  <c:v>4.0003364841130118</c:v>
                </c:pt>
                <c:pt idx="16">
                  <c:v>4.1352580348637442</c:v>
                </c:pt>
                <c:pt idx="17">
                  <c:v>4.2759652892735343</c:v>
                </c:pt>
                <c:pt idx="18">
                  <c:v>4.3812309066441397</c:v>
                </c:pt>
                <c:pt idx="19">
                  <c:v>4.5259819785740714</c:v>
                </c:pt>
                <c:pt idx="20">
                  <c:v>4.6348799029972891</c:v>
                </c:pt>
                <c:pt idx="21">
                  <c:v>4.7375131408360343</c:v>
                </c:pt>
                <c:pt idx="22">
                  <c:v>4.8756955424931387</c:v>
                </c:pt>
                <c:pt idx="23">
                  <c:v>4.984211997189794</c:v>
                </c:pt>
                <c:pt idx="24">
                  <c:v>5.0994184772160391</c:v>
                </c:pt>
                <c:pt idx="25">
                  <c:v>5.2592170993473868</c:v>
                </c:pt>
                <c:pt idx="26">
                  <c:v>5.3681236068394522</c:v>
                </c:pt>
                <c:pt idx="27">
                  <c:v>5.4812475005772452</c:v>
                </c:pt>
                <c:pt idx="28">
                  <c:v>5.6097405711796622</c:v>
                </c:pt>
                <c:pt idx="29">
                  <c:v>5.7297879020359854</c:v>
                </c:pt>
                <c:pt idx="30">
                  <c:v>5.8322003642704816</c:v>
                </c:pt>
                <c:pt idx="31">
                  <c:v>5.9577010432865958</c:v>
                </c:pt>
                <c:pt idx="32">
                  <c:v>6.1330481330540518</c:v>
                </c:pt>
                <c:pt idx="33">
                  <c:v>6.2503660480168204</c:v>
                </c:pt>
                <c:pt idx="34">
                  <c:v>0.1092000126878199</c:v>
                </c:pt>
                <c:pt idx="35">
                  <c:v>0.216988337043899</c:v>
                </c:pt>
                <c:pt idx="36">
                  <c:v>0.3583347916642603</c:v>
                </c:pt>
                <c:pt idx="37">
                  <c:v>0.46659113169111582</c:v>
                </c:pt>
                <c:pt idx="38">
                  <c:v>0.5866825699845728</c:v>
                </c:pt>
                <c:pt idx="39">
                  <c:v>0.72887159586347905</c:v>
                </c:pt>
                <c:pt idx="40">
                  <c:v>0.83920742273725835</c:v>
                </c:pt>
                <c:pt idx="41">
                  <c:v>0.94389463663496342</c:v>
                </c:pt>
                <c:pt idx="42">
                  <c:v>1.1028647542039329</c:v>
                </c:pt>
                <c:pt idx="43">
                  <c:v>1.2690451264420921</c:v>
                </c:pt>
                <c:pt idx="44">
                  <c:v>1.450238955024856</c:v>
                </c:pt>
                <c:pt idx="45">
                  <c:v>1.6508472085038599</c:v>
                </c:pt>
                <c:pt idx="46">
                  <c:v>1.8161401867906031</c:v>
                </c:pt>
                <c:pt idx="47">
                  <c:v>1.981019985679763</c:v>
                </c:pt>
                <c:pt idx="48">
                  <c:v>2.0920095562974388</c:v>
                </c:pt>
                <c:pt idx="49">
                  <c:v>2.2023947358170921</c:v>
                </c:pt>
                <c:pt idx="50">
                  <c:v>2.3067467331925808</c:v>
                </c:pt>
                <c:pt idx="51">
                  <c:v>2.4184610962907249</c:v>
                </c:pt>
                <c:pt idx="52">
                  <c:v>2.5409689068833772</c:v>
                </c:pt>
                <c:pt idx="53">
                  <c:v>2.694072496894973</c:v>
                </c:pt>
                <c:pt idx="54">
                  <c:v>2.804296267036575</c:v>
                </c:pt>
                <c:pt idx="55">
                  <c:v>2.913125765327591</c:v>
                </c:pt>
                <c:pt idx="56">
                  <c:v>3.0644719719926301</c:v>
                </c:pt>
                <c:pt idx="57">
                  <c:v>3.1706507325211941</c:v>
                </c:pt>
                <c:pt idx="58">
                  <c:v>3.2933273434678489</c:v>
                </c:pt>
                <c:pt idx="59">
                  <c:v>3.4100322842637469</c:v>
                </c:pt>
                <c:pt idx="60">
                  <c:v>3.5295269608537132</c:v>
                </c:pt>
                <c:pt idx="61">
                  <c:v>3.650778543953078</c:v>
                </c:pt>
                <c:pt idx="62">
                  <c:v>3.7761154294053489</c:v>
                </c:pt>
                <c:pt idx="63">
                  <c:v>3.9626972794572288</c:v>
                </c:pt>
                <c:pt idx="64">
                  <c:v>4.1627147316972204</c:v>
                </c:pt>
                <c:pt idx="65">
                  <c:v>4.2695334076920934</c:v>
                </c:pt>
                <c:pt idx="66">
                  <c:v>4.4076047062913357</c:v>
                </c:pt>
                <c:pt idx="67">
                  <c:v>4.5750849366227566</c:v>
                </c:pt>
                <c:pt idx="68">
                  <c:v>4.6919138550797879</c:v>
                </c:pt>
                <c:pt idx="69">
                  <c:v>4.8578772664109646</c:v>
                </c:pt>
                <c:pt idx="70">
                  <c:v>4.9611339688340603</c:v>
                </c:pt>
                <c:pt idx="71">
                  <c:v>5.1035525918046414</c:v>
                </c:pt>
                <c:pt idx="72">
                  <c:v>5.214349281791824</c:v>
                </c:pt>
                <c:pt idx="73">
                  <c:v>5.3642206311265408</c:v>
                </c:pt>
                <c:pt idx="74">
                  <c:v>5.4725413441697537</c:v>
                </c:pt>
                <c:pt idx="75">
                  <c:v>5.5995705246964871</c:v>
                </c:pt>
                <c:pt idx="76">
                  <c:v>5.7231178402940213</c:v>
                </c:pt>
                <c:pt idx="77">
                  <c:v>5.8300426125565954</c:v>
                </c:pt>
                <c:pt idx="78">
                  <c:v>5.9392793297807156</c:v>
                </c:pt>
                <c:pt idx="79">
                  <c:v>6.0621047139207302</c:v>
                </c:pt>
                <c:pt idx="80">
                  <c:v>6.1717190861741482</c:v>
                </c:pt>
                <c:pt idx="81">
                  <c:v>6.2797870755235126</c:v>
                </c:pt>
                <c:pt idx="82">
                  <c:v>0.16272205910015239</c:v>
                </c:pt>
                <c:pt idx="83">
                  <c:v>0.36726660332012312</c:v>
                </c:pt>
                <c:pt idx="84">
                  <c:v>0.52119702896404396</c:v>
                </c:pt>
                <c:pt idx="85">
                  <c:v>0.68489951690960071</c:v>
                </c:pt>
                <c:pt idx="86">
                  <c:v>0.84752316078472267</c:v>
                </c:pt>
                <c:pt idx="87">
                  <c:v>0.95846886238384388</c:v>
                </c:pt>
                <c:pt idx="88">
                  <c:v>1.0621139486722959</c:v>
                </c:pt>
                <c:pt idx="89">
                  <c:v>1.223358341067315</c:v>
                </c:pt>
                <c:pt idx="90">
                  <c:v>1.3288275679044741</c:v>
                </c:pt>
                <c:pt idx="91">
                  <c:v>1.442690559237481</c:v>
                </c:pt>
                <c:pt idx="92">
                  <c:v>1.6140763243131651</c:v>
                </c:pt>
                <c:pt idx="93">
                  <c:v>1.752110668032647</c:v>
                </c:pt>
                <c:pt idx="94">
                  <c:v>1.891175218432428</c:v>
                </c:pt>
                <c:pt idx="95">
                  <c:v>2.0173007925443658</c:v>
                </c:pt>
                <c:pt idx="96">
                  <c:v>2.152557559817315</c:v>
                </c:pt>
                <c:pt idx="97">
                  <c:v>2.310062356799127</c:v>
                </c:pt>
                <c:pt idx="98">
                  <c:v>2.4166538198881158</c:v>
                </c:pt>
                <c:pt idx="99">
                  <c:v>2.53226656517315</c:v>
                </c:pt>
                <c:pt idx="100">
                  <c:v>2.687813707201959</c:v>
                </c:pt>
                <c:pt idx="101">
                  <c:v>2.82828707298565</c:v>
                </c:pt>
                <c:pt idx="102">
                  <c:v>3.0356242140226382</c:v>
                </c:pt>
                <c:pt idx="103">
                  <c:v>3.192233987658502</c:v>
                </c:pt>
                <c:pt idx="104">
                  <c:v>3.3033797224454888</c:v>
                </c:pt>
                <c:pt idx="105">
                  <c:v>3.4621300180845269</c:v>
                </c:pt>
                <c:pt idx="106">
                  <c:v>3.5643920381956109</c:v>
                </c:pt>
                <c:pt idx="107">
                  <c:v>3.7199067552976621</c:v>
                </c:pt>
                <c:pt idx="108">
                  <c:v>3.8991882284574522</c:v>
                </c:pt>
                <c:pt idx="109">
                  <c:v>4.0109848459653863</c:v>
                </c:pt>
                <c:pt idx="110">
                  <c:v>4.117225356905938</c:v>
                </c:pt>
                <c:pt idx="111">
                  <c:v>4.2467035730772027</c:v>
                </c:pt>
                <c:pt idx="112">
                  <c:v>4.354814000933648</c:v>
                </c:pt>
                <c:pt idx="113">
                  <c:v>4.4780528028898248</c:v>
                </c:pt>
                <c:pt idx="114">
                  <c:v>4.6194264372282037</c:v>
                </c:pt>
                <c:pt idx="115">
                  <c:v>4.7902459581785211</c:v>
                </c:pt>
                <c:pt idx="116">
                  <c:v>4.9473521192960748</c:v>
                </c:pt>
                <c:pt idx="117">
                  <c:v>5.0556816538267144</c:v>
                </c:pt>
                <c:pt idx="118">
                  <c:v>5.1930276831083306</c:v>
                </c:pt>
                <c:pt idx="119">
                  <c:v>5.347931094973565</c:v>
                </c:pt>
                <c:pt idx="120">
                  <c:v>5.4850875814847946</c:v>
                </c:pt>
                <c:pt idx="121">
                  <c:v>5.6072937925748834</c:v>
                </c:pt>
                <c:pt idx="122">
                  <c:v>5.7136976202421197</c:v>
                </c:pt>
                <c:pt idx="123">
                  <c:v>5.8747503240995416</c:v>
                </c:pt>
                <c:pt idx="124">
                  <c:v>5.9774290998868951</c:v>
                </c:pt>
                <c:pt idx="125">
                  <c:v>6.0872277697019586</c:v>
                </c:pt>
                <c:pt idx="126">
                  <c:v>6.2178945024900436</c:v>
                </c:pt>
                <c:pt idx="127">
                  <c:v>3.9871339017733883E-2</c:v>
                </c:pt>
                <c:pt idx="128">
                  <c:v>0.20846236150918901</c:v>
                </c:pt>
                <c:pt idx="129">
                  <c:v>0.31201279562173778</c:v>
                </c:pt>
                <c:pt idx="130">
                  <c:v>0.46655285757242138</c:v>
                </c:pt>
                <c:pt idx="131">
                  <c:v>0.57053077619729919</c:v>
                </c:pt>
                <c:pt idx="132">
                  <c:v>0.70080149572549755</c:v>
                </c:pt>
                <c:pt idx="133">
                  <c:v>0.82380712431131287</c:v>
                </c:pt>
                <c:pt idx="134">
                  <c:v>0.93456852834878856</c:v>
                </c:pt>
                <c:pt idx="135">
                  <c:v>1.0894666950052829</c:v>
                </c:pt>
                <c:pt idx="136">
                  <c:v>1.1967750827616299</c:v>
                </c:pt>
                <c:pt idx="137">
                  <c:v>1.304891471082553</c:v>
                </c:pt>
                <c:pt idx="138">
                  <c:v>1.427190188581333</c:v>
                </c:pt>
                <c:pt idx="139">
                  <c:v>1.5419381896799651</c:v>
                </c:pt>
                <c:pt idx="140">
                  <c:v>1.6764949600046719</c:v>
                </c:pt>
                <c:pt idx="141">
                  <c:v>1.799913291150913</c:v>
                </c:pt>
                <c:pt idx="142">
                  <c:v>1.9037429134195889</c:v>
                </c:pt>
                <c:pt idx="143">
                  <c:v>2.0995596687143889</c:v>
                </c:pt>
                <c:pt idx="144">
                  <c:v>2.241221312696323</c:v>
                </c:pt>
                <c:pt idx="145">
                  <c:v>2.3600291053598972</c:v>
                </c:pt>
                <c:pt idx="146">
                  <c:v>2.468255643064365</c:v>
                </c:pt>
                <c:pt idx="147">
                  <c:v>2.617722872907505</c:v>
                </c:pt>
                <c:pt idx="148">
                  <c:v>2.7617434303110691</c:v>
                </c:pt>
                <c:pt idx="149">
                  <c:v>2.9017695228403659</c:v>
                </c:pt>
                <c:pt idx="150">
                  <c:v>3.0400768558329192</c:v>
                </c:pt>
                <c:pt idx="151">
                  <c:v>3.143544081861362</c:v>
                </c:pt>
                <c:pt idx="152">
                  <c:v>3.310577038938388</c:v>
                </c:pt>
                <c:pt idx="153">
                  <c:v>3.4265993873423191</c:v>
                </c:pt>
                <c:pt idx="154">
                  <c:v>3.5286446849649988</c:v>
                </c:pt>
                <c:pt idx="155">
                  <c:v>3.6699103156870452</c:v>
                </c:pt>
                <c:pt idx="156">
                  <c:v>3.7718707362955661</c:v>
                </c:pt>
                <c:pt idx="157">
                  <c:v>3.893271331006869</c:v>
                </c:pt>
                <c:pt idx="158">
                  <c:v>4.0373004714792824</c:v>
                </c:pt>
                <c:pt idx="159">
                  <c:v>4.1744107047861663</c:v>
                </c:pt>
                <c:pt idx="160">
                  <c:v>4.2993661205118743</c:v>
                </c:pt>
                <c:pt idx="161">
                  <c:v>4.4231094161814299</c:v>
                </c:pt>
                <c:pt idx="162">
                  <c:v>4.5632795135325042</c:v>
                </c:pt>
                <c:pt idx="163">
                  <c:v>4.7536653320139486</c:v>
                </c:pt>
                <c:pt idx="164">
                  <c:v>4.8744546214884368</c:v>
                </c:pt>
                <c:pt idx="165">
                  <c:v>4.9892708103006926</c:v>
                </c:pt>
                <c:pt idx="166">
                  <c:v>5.1058579723185149</c:v>
                </c:pt>
                <c:pt idx="167">
                  <c:v>5.2648352424448577</c:v>
                </c:pt>
                <c:pt idx="168">
                  <c:v>5.3673936168497649</c:v>
                </c:pt>
                <c:pt idx="169">
                  <c:v>5.4921711723154631</c:v>
                </c:pt>
                <c:pt idx="170">
                  <c:v>5.5996893684214202</c:v>
                </c:pt>
                <c:pt idx="171">
                  <c:v>5.7356818954294768</c:v>
                </c:pt>
                <c:pt idx="172">
                  <c:v>5.8492633144205657</c:v>
                </c:pt>
                <c:pt idx="173">
                  <c:v>5.9955683986490813</c:v>
                </c:pt>
                <c:pt idx="174">
                  <c:v>6.1021662990397063</c:v>
                </c:pt>
                <c:pt idx="175">
                  <c:v>6.227193717176303</c:v>
                </c:pt>
                <c:pt idx="176">
                  <c:v>6.966310741492962E-2</c:v>
                </c:pt>
                <c:pt idx="177">
                  <c:v>0.25211769344398238</c:v>
                </c:pt>
                <c:pt idx="178">
                  <c:v>0.36333733799049112</c:v>
                </c:pt>
                <c:pt idx="179">
                  <c:v>0.47266060115882608</c:v>
                </c:pt>
                <c:pt idx="180">
                  <c:v>0.59391099216529575</c:v>
                </c:pt>
                <c:pt idx="181">
                  <c:v>0.69929414989539829</c:v>
                </c:pt>
                <c:pt idx="182">
                  <c:v>0.80369311573096969</c:v>
                </c:pt>
                <c:pt idx="183">
                  <c:v>0.95048028232642867</c:v>
                </c:pt>
                <c:pt idx="184">
                  <c:v>1.053052485008924</c:v>
                </c:pt>
                <c:pt idx="185">
                  <c:v>1.1708548665244269</c:v>
                </c:pt>
                <c:pt idx="186">
                  <c:v>1.3491564393241089</c:v>
                </c:pt>
                <c:pt idx="187">
                  <c:v>1.4904015660483521</c:v>
                </c:pt>
                <c:pt idx="188">
                  <c:v>1.607371866722791</c:v>
                </c:pt>
                <c:pt idx="189">
                  <c:v>1.7483752370078249</c:v>
                </c:pt>
                <c:pt idx="190">
                  <c:v>1.871419966240613</c:v>
                </c:pt>
                <c:pt idx="191">
                  <c:v>2.045462191124646</c:v>
                </c:pt>
                <c:pt idx="192">
                  <c:v>2.162224829216687</c:v>
                </c:pt>
                <c:pt idx="193">
                  <c:v>2.2645307183463261</c:v>
                </c:pt>
                <c:pt idx="194">
                  <c:v>2.3867188096244019</c:v>
                </c:pt>
                <c:pt idx="195">
                  <c:v>2.558529675026624</c:v>
                </c:pt>
                <c:pt idx="196">
                  <c:v>2.6813715100485971</c:v>
                </c:pt>
                <c:pt idx="197">
                  <c:v>2.7946286797721069</c:v>
                </c:pt>
                <c:pt idx="198">
                  <c:v>2.9398768544394658</c:v>
                </c:pt>
                <c:pt idx="199">
                  <c:v>3.1106224656302621</c:v>
                </c:pt>
                <c:pt idx="200">
                  <c:v>3.2476790547568481</c:v>
                </c:pt>
                <c:pt idx="201">
                  <c:v>3.3498588204581421</c:v>
                </c:pt>
                <c:pt idx="202">
                  <c:v>3.4610419869620479</c:v>
                </c:pt>
                <c:pt idx="203">
                  <c:v>3.6348605752188838</c:v>
                </c:pt>
                <c:pt idx="204">
                  <c:v>3.7679455876547969</c:v>
                </c:pt>
                <c:pt idx="205">
                  <c:v>3.8779273629386108</c:v>
                </c:pt>
                <c:pt idx="206">
                  <c:v>3.9907248616416142</c:v>
                </c:pt>
                <c:pt idx="207">
                  <c:v>4.1241934895713017</c:v>
                </c:pt>
                <c:pt idx="208">
                  <c:v>4.2627807259757198</c:v>
                </c:pt>
                <c:pt idx="209">
                  <c:v>4.3874934315879033</c:v>
                </c:pt>
                <c:pt idx="210">
                  <c:v>4.5103779435355351</c:v>
                </c:pt>
                <c:pt idx="211">
                  <c:v>4.6864903569419072</c:v>
                </c:pt>
                <c:pt idx="212">
                  <c:v>4.8211906552512334</c:v>
                </c:pt>
                <c:pt idx="213">
                  <c:v>4.9604552388388798</c:v>
                </c:pt>
                <c:pt idx="214">
                  <c:v>5.099061787148206</c:v>
                </c:pt>
                <c:pt idx="215">
                  <c:v>5.2236507535178349</c:v>
                </c:pt>
                <c:pt idx="216">
                  <c:v>5.3927858472067998</c:v>
                </c:pt>
                <c:pt idx="217">
                  <c:v>5.51709848644325</c:v>
                </c:pt>
                <c:pt idx="218">
                  <c:v>5.6252744794089482</c:v>
                </c:pt>
                <c:pt idx="219">
                  <c:v>5.7679067254264043</c:v>
                </c:pt>
                <c:pt idx="220">
                  <c:v>5.8721759915549443</c:v>
                </c:pt>
                <c:pt idx="221">
                  <c:v>5.981850683708875</c:v>
                </c:pt>
                <c:pt idx="222">
                  <c:v>6.1075630784232304</c:v>
                </c:pt>
                <c:pt idx="223">
                  <c:v>6.2191446423728154</c:v>
                </c:pt>
                <c:pt idx="224">
                  <c:v>4.2659993991446647E-2</c:v>
                </c:pt>
                <c:pt idx="225">
                  <c:v>0.16590642534215469</c:v>
                </c:pt>
                <c:pt idx="226">
                  <c:v>0.30398654542882458</c:v>
                </c:pt>
                <c:pt idx="227">
                  <c:v>0.45905685029943011</c:v>
                </c:pt>
                <c:pt idx="228">
                  <c:v>0.5636255701633216</c:v>
                </c:pt>
                <c:pt idx="229">
                  <c:v>0.73748159013707648</c:v>
                </c:pt>
                <c:pt idx="230">
                  <c:v>0.89409422479589007</c:v>
                </c:pt>
                <c:pt idx="231">
                  <c:v>1.0022852381320719</c:v>
                </c:pt>
                <c:pt idx="232">
                  <c:v>1.128613229617667</c:v>
                </c:pt>
                <c:pt idx="233">
                  <c:v>1.2375559767337561</c:v>
                </c:pt>
                <c:pt idx="234">
                  <c:v>1.362405534610343</c:v>
                </c:pt>
                <c:pt idx="235">
                  <c:v>1.4727199038120029</c:v>
                </c:pt>
                <c:pt idx="236">
                  <c:v>1.5950083693118811</c:v>
                </c:pt>
                <c:pt idx="237">
                  <c:v>1.702243562564445</c:v>
                </c:pt>
                <c:pt idx="238">
                  <c:v>1.8164939840884931</c:v>
                </c:pt>
                <c:pt idx="239">
                  <c:v>1.9878649672122719</c:v>
                </c:pt>
                <c:pt idx="240">
                  <c:v>2.1877927740665202</c:v>
                </c:pt>
                <c:pt idx="241">
                  <c:v>2.3496096094699621</c:v>
                </c:pt>
                <c:pt idx="242">
                  <c:v>2.5074243506046061</c:v>
                </c:pt>
                <c:pt idx="243">
                  <c:v>2.6295144518466711</c:v>
                </c:pt>
                <c:pt idx="244">
                  <c:v>2.745651002749991</c:v>
                </c:pt>
                <c:pt idx="245">
                  <c:v>2.8664874991031408</c:v>
                </c:pt>
                <c:pt idx="246">
                  <c:v>2.9687726458163981</c:v>
                </c:pt>
                <c:pt idx="247">
                  <c:v>3.0936086138339758</c:v>
                </c:pt>
                <c:pt idx="248">
                  <c:v>3.2479877432437658</c:v>
                </c:pt>
                <c:pt idx="249">
                  <c:v>3.4078035315128088</c:v>
                </c:pt>
                <c:pt idx="250">
                  <c:v>3.5934078653903718</c:v>
                </c:pt>
                <c:pt idx="251">
                  <c:v>3.7091274221988439</c:v>
                </c:pt>
                <c:pt idx="252">
                  <c:v>3.8336698969455481</c:v>
                </c:pt>
                <c:pt idx="253">
                  <c:v>3.9614708384128332</c:v>
                </c:pt>
                <c:pt idx="254">
                  <c:v>4.0959179361911531</c:v>
                </c:pt>
                <c:pt idx="255">
                  <c:v>4.2081634958835359</c:v>
                </c:pt>
                <c:pt idx="256">
                  <c:v>4.3161859472842927</c:v>
                </c:pt>
                <c:pt idx="257">
                  <c:v>4.4205532034488444</c:v>
                </c:pt>
                <c:pt idx="258">
                  <c:v>4.5317730864139314</c:v>
                </c:pt>
                <c:pt idx="259">
                  <c:v>4.6495199164005037</c:v>
                </c:pt>
                <c:pt idx="260">
                  <c:v>4.8585252722354646</c:v>
                </c:pt>
                <c:pt idx="261">
                  <c:v>5.0312478502841707</c:v>
                </c:pt>
                <c:pt idx="262">
                  <c:v>5.1648361643405671</c:v>
                </c:pt>
                <c:pt idx="263">
                  <c:v>5.2920796831699128</c:v>
                </c:pt>
                <c:pt idx="264">
                  <c:v>5.4030010660739656</c:v>
                </c:pt>
                <c:pt idx="265">
                  <c:v>5.5289168318362947</c:v>
                </c:pt>
                <c:pt idx="266">
                  <c:v>5.7174310644717927</c:v>
                </c:pt>
                <c:pt idx="267">
                  <c:v>5.8302993734927888</c:v>
                </c:pt>
                <c:pt idx="268">
                  <c:v>5.968262668475699</c:v>
                </c:pt>
                <c:pt idx="269">
                  <c:v>6.080769296512198</c:v>
                </c:pt>
                <c:pt idx="270">
                  <c:v>6.2300617655368562</c:v>
                </c:pt>
                <c:pt idx="271">
                  <c:v>7.0636920164521305E-2</c:v>
                </c:pt>
                <c:pt idx="272">
                  <c:v>0.1795307914718943</c:v>
                </c:pt>
                <c:pt idx="273">
                  <c:v>0.32145827216952622</c:v>
                </c:pt>
                <c:pt idx="274">
                  <c:v>0.46330373687594711</c:v>
                </c:pt>
                <c:pt idx="275">
                  <c:v>0.58573120040744131</c:v>
                </c:pt>
                <c:pt idx="276">
                  <c:v>0.70841281814425761</c:v>
                </c:pt>
                <c:pt idx="277">
                  <c:v>0.85086219711154276</c:v>
                </c:pt>
                <c:pt idx="278">
                  <c:v>0.95665209693759257</c:v>
                </c:pt>
                <c:pt idx="279">
                  <c:v>1.0801114360794379</c:v>
                </c:pt>
                <c:pt idx="280">
                  <c:v>1.227533511351045</c:v>
                </c:pt>
                <c:pt idx="281">
                  <c:v>1.408754758070405</c:v>
                </c:pt>
                <c:pt idx="282">
                  <c:v>1.5428618709549271</c:v>
                </c:pt>
                <c:pt idx="283">
                  <c:v>1.6824826518997511</c:v>
                </c:pt>
                <c:pt idx="284">
                  <c:v>1.8089973251327831</c:v>
                </c:pt>
                <c:pt idx="285">
                  <c:v>1.9163359920486771</c:v>
                </c:pt>
                <c:pt idx="286">
                  <c:v>2.044256142805513</c:v>
                </c:pt>
                <c:pt idx="287">
                  <c:v>2.1648251335129101</c:v>
                </c:pt>
                <c:pt idx="288">
                  <c:v>2.2960559646591499</c:v>
                </c:pt>
                <c:pt idx="289">
                  <c:v>2.4120575706466991</c:v>
                </c:pt>
                <c:pt idx="290">
                  <c:v>2.5200351993545849</c:v>
                </c:pt>
                <c:pt idx="291">
                  <c:v>2.6588546554550492</c:v>
                </c:pt>
                <c:pt idx="292">
                  <c:v>2.8152055065140091</c:v>
                </c:pt>
                <c:pt idx="293">
                  <c:v>2.988256386946138</c:v>
                </c:pt>
                <c:pt idx="294">
                  <c:v>3.1846832553848579</c:v>
                </c:pt>
                <c:pt idx="295">
                  <c:v>3.3490881244644481</c:v>
                </c:pt>
                <c:pt idx="296">
                  <c:v>3.4529489795669872</c:v>
                </c:pt>
                <c:pt idx="297">
                  <c:v>3.5758113185867622</c:v>
                </c:pt>
                <c:pt idx="298">
                  <c:v>3.7135648052200629</c:v>
                </c:pt>
                <c:pt idx="299">
                  <c:v>3.8235344211563418</c:v>
                </c:pt>
                <c:pt idx="300">
                  <c:v>3.9741904060348818</c:v>
                </c:pt>
                <c:pt idx="301">
                  <c:v>4.0839907447799986</c:v>
                </c:pt>
                <c:pt idx="302">
                  <c:v>4.1891805450424506</c:v>
                </c:pt>
                <c:pt idx="303">
                  <c:v>4.2987310211166694</c:v>
                </c:pt>
                <c:pt idx="304">
                  <c:v>4.4195651332840278</c:v>
                </c:pt>
                <c:pt idx="305">
                  <c:v>4.5793070117935493</c:v>
                </c:pt>
                <c:pt idx="306">
                  <c:v>4.6863605300888374</c:v>
                </c:pt>
                <c:pt idx="307">
                  <c:v>4.8069881717666938</c:v>
                </c:pt>
                <c:pt idx="308">
                  <c:v>4.957200936506684</c:v>
                </c:pt>
                <c:pt idx="309">
                  <c:v>5.1216193954452827</c:v>
                </c:pt>
                <c:pt idx="310">
                  <c:v>5.242373637388642</c:v>
                </c:pt>
                <c:pt idx="311">
                  <c:v>5.3832752029403999</c:v>
                </c:pt>
                <c:pt idx="312">
                  <c:v>5.5072531024917906</c:v>
                </c:pt>
                <c:pt idx="313">
                  <c:v>5.6494552413925483</c:v>
                </c:pt>
                <c:pt idx="314">
                  <c:v>5.7845026771530463</c:v>
                </c:pt>
                <c:pt idx="315">
                  <c:v>5.9141885559067076</c:v>
                </c:pt>
                <c:pt idx="316">
                  <c:v>6.0167550365433051</c:v>
                </c:pt>
                <c:pt idx="317">
                  <c:v>6.2400218765243842</c:v>
                </c:pt>
                <c:pt idx="318">
                  <c:v>9.5212328469553964E-2</c:v>
                </c:pt>
                <c:pt idx="319">
                  <c:v>0.28290973905305011</c:v>
                </c:pt>
                <c:pt idx="320">
                  <c:v>0.44366370443085767</c:v>
                </c:pt>
                <c:pt idx="321">
                  <c:v>0.58290754560212232</c:v>
                </c:pt>
                <c:pt idx="322">
                  <c:v>0.73636590245942213</c:v>
                </c:pt>
                <c:pt idx="323">
                  <c:v>0.87334572080353834</c:v>
                </c:pt>
                <c:pt idx="324">
                  <c:v>1.0202542424557599</c:v>
                </c:pt>
                <c:pt idx="325">
                  <c:v>1.1672972321865951</c:v>
                </c:pt>
                <c:pt idx="326">
                  <c:v>1.3403032899258529</c:v>
                </c:pt>
                <c:pt idx="327">
                  <c:v>1.4614096761105451</c:v>
                </c:pt>
                <c:pt idx="328">
                  <c:v>1.601987469231883</c:v>
                </c:pt>
                <c:pt idx="329">
                  <c:v>1.708788740670482</c:v>
                </c:pt>
                <c:pt idx="330">
                  <c:v>1.863169539010326</c:v>
                </c:pt>
                <c:pt idx="331">
                  <c:v>1.9667094827053939</c:v>
                </c:pt>
                <c:pt idx="332">
                  <c:v>2.0946684956906232</c:v>
                </c:pt>
                <c:pt idx="333">
                  <c:v>2.235560762917796</c:v>
                </c:pt>
                <c:pt idx="334">
                  <c:v>2.407772409951487</c:v>
                </c:pt>
                <c:pt idx="335">
                  <c:v>2.5256177068112291</c:v>
                </c:pt>
                <c:pt idx="336">
                  <c:v>2.637055742776194</c:v>
                </c:pt>
                <c:pt idx="337">
                  <c:v>2.780017721688548</c:v>
                </c:pt>
                <c:pt idx="338">
                  <c:v>2.90008913282136</c:v>
                </c:pt>
                <c:pt idx="339">
                  <c:v>3.018248426949778</c:v>
                </c:pt>
                <c:pt idx="340">
                  <c:v>3.1487449288723859</c:v>
                </c:pt>
                <c:pt idx="341">
                  <c:v>3.3296319127438458</c:v>
                </c:pt>
                <c:pt idx="342">
                  <c:v>3.4676211953518781</c:v>
                </c:pt>
                <c:pt idx="343">
                  <c:v>3.588568079507152</c:v>
                </c:pt>
                <c:pt idx="344">
                  <c:v>3.7062831998227028</c:v>
                </c:pt>
                <c:pt idx="345">
                  <c:v>3.843996632134715</c:v>
                </c:pt>
                <c:pt idx="346">
                  <c:v>4.0051685452816876</c:v>
                </c:pt>
                <c:pt idx="347">
                  <c:v>4.1293789029477033</c:v>
                </c:pt>
                <c:pt idx="348">
                  <c:v>4.2563260674832257</c:v>
                </c:pt>
                <c:pt idx="349">
                  <c:v>4.3693879723904523</c:v>
                </c:pt>
                <c:pt idx="350">
                  <c:v>4.5043538689968976</c:v>
                </c:pt>
                <c:pt idx="351">
                  <c:v>4.6260999322293186</c:v>
                </c:pt>
                <c:pt idx="352">
                  <c:v>4.7563925862667951</c:v>
                </c:pt>
                <c:pt idx="353">
                  <c:v>4.914349186456004</c:v>
                </c:pt>
                <c:pt idx="354">
                  <c:v>5.1241987824795636</c:v>
                </c:pt>
                <c:pt idx="355">
                  <c:v>5.2795649648068341</c:v>
                </c:pt>
                <c:pt idx="356">
                  <c:v>5.4396935582516583</c:v>
                </c:pt>
                <c:pt idx="357">
                  <c:v>5.570214140450755</c:v>
                </c:pt>
                <c:pt idx="358">
                  <c:v>5.6936603665707501</c:v>
                </c:pt>
                <c:pt idx="359">
                  <c:v>5.8016625523922833</c:v>
                </c:pt>
                <c:pt idx="360">
                  <c:v>5.9116519570706281</c:v>
                </c:pt>
                <c:pt idx="361">
                  <c:v>6.0375651002285871</c:v>
                </c:pt>
                <c:pt idx="362">
                  <c:v>6.162741053139964</c:v>
                </c:pt>
                <c:pt idx="363">
                  <c:v>5.8671041370533902E-2</c:v>
                </c:pt>
                <c:pt idx="364">
                  <c:v>0.2202859362374773</c:v>
                </c:pt>
                <c:pt idx="365">
                  <c:v>0.36054567897429368</c:v>
                </c:pt>
                <c:pt idx="366">
                  <c:v>0.46857814395537278</c:v>
                </c:pt>
                <c:pt idx="367">
                  <c:v>0.62333826625456712</c:v>
                </c:pt>
                <c:pt idx="368">
                  <c:v>0.75554375255217454</c:v>
                </c:pt>
                <c:pt idx="369">
                  <c:v>0.91763429248442541</c:v>
                </c:pt>
                <c:pt idx="370">
                  <c:v>1.131273551822805</c:v>
                </c:pt>
                <c:pt idx="371">
                  <c:v>1.2884257277261251</c:v>
                </c:pt>
                <c:pt idx="372">
                  <c:v>1.4779122313271991</c:v>
                </c:pt>
                <c:pt idx="373">
                  <c:v>1.6462836703073009</c:v>
                </c:pt>
                <c:pt idx="374">
                  <c:v>1.8151767691384779</c:v>
                </c:pt>
                <c:pt idx="375">
                  <c:v>1.930223031879567</c:v>
                </c:pt>
                <c:pt idx="376">
                  <c:v>2.045810266376638</c:v>
                </c:pt>
                <c:pt idx="377">
                  <c:v>2.1743319472085472</c:v>
                </c:pt>
                <c:pt idx="378">
                  <c:v>2.2814653357278338</c:v>
                </c:pt>
                <c:pt idx="379">
                  <c:v>2.406884952427053</c:v>
                </c:pt>
                <c:pt idx="380">
                  <c:v>2.5453279455911151</c:v>
                </c:pt>
                <c:pt idx="381">
                  <c:v>2.7525334795724379</c:v>
                </c:pt>
                <c:pt idx="382">
                  <c:v>2.8562717875253192</c:v>
                </c:pt>
                <c:pt idx="383">
                  <c:v>2.988470121265554</c:v>
                </c:pt>
                <c:pt idx="384">
                  <c:v>3.105684562564992</c:v>
                </c:pt>
                <c:pt idx="385">
                  <c:v>3.2643838366281019</c:v>
                </c:pt>
                <c:pt idx="386">
                  <c:v>3.4027665098916522</c:v>
                </c:pt>
                <c:pt idx="387">
                  <c:v>3.5103245219003192</c:v>
                </c:pt>
                <c:pt idx="388">
                  <c:v>3.6178229292642099</c:v>
                </c:pt>
                <c:pt idx="389">
                  <c:v>3.7756963213693129</c:v>
                </c:pt>
                <c:pt idx="390">
                  <c:v>3.915381236911915</c:v>
                </c:pt>
                <c:pt idx="391">
                  <c:v>4.0713730295907489</c:v>
                </c:pt>
                <c:pt idx="392">
                  <c:v>4.1766140898477069</c:v>
                </c:pt>
                <c:pt idx="393">
                  <c:v>4.3041584929238788</c:v>
                </c:pt>
                <c:pt idx="394">
                  <c:v>4.4157534083138934</c:v>
                </c:pt>
                <c:pt idx="395">
                  <c:v>4.522172017933034</c:v>
                </c:pt>
                <c:pt idx="396">
                  <c:v>4.6788146933328143</c:v>
                </c:pt>
                <c:pt idx="397">
                  <c:v>4.8458302458535663</c:v>
                </c:pt>
                <c:pt idx="398">
                  <c:v>4.9879870852242938</c:v>
                </c:pt>
                <c:pt idx="399">
                  <c:v>5.1125865420114032</c:v>
                </c:pt>
                <c:pt idx="400">
                  <c:v>5.2529228171121112</c:v>
                </c:pt>
                <c:pt idx="401">
                  <c:v>5.3783095320474139</c:v>
                </c:pt>
                <c:pt idx="402">
                  <c:v>5.5172536810647479</c:v>
                </c:pt>
                <c:pt idx="403">
                  <c:v>5.6262395819436541</c:v>
                </c:pt>
                <c:pt idx="404">
                  <c:v>5.7489891489755136</c:v>
                </c:pt>
                <c:pt idx="405">
                  <c:v>5.9066515406381122</c:v>
                </c:pt>
                <c:pt idx="406">
                  <c:v>5.8622578825957193E-2</c:v>
                </c:pt>
                <c:pt idx="407">
                  <c:v>0.2585623066091603</c:v>
                </c:pt>
                <c:pt idx="408">
                  <c:v>0.38738034173489277</c:v>
                </c:pt>
                <c:pt idx="409">
                  <c:v>0.54325387879849141</c:v>
                </c:pt>
                <c:pt idx="410">
                  <c:v>0.71241758271694844</c:v>
                </c:pt>
                <c:pt idx="411">
                  <c:v>0.8512668411398</c:v>
                </c:pt>
                <c:pt idx="412">
                  <c:v>0.96970651551724141</c:v>
                </c:pt>
                <c:pt idx="413">
                  <c:v>1.077302674498565</c:v>
                </c:pt>
                <c:pt idx="414">
                  <c:v>1.199482659544951</c:v>
                </c:pt>
                <c:pt idx="415">
                  <c:v>1.312637786116607</c:v>
                </c:pt>
                <c:pt idx="416">
                  <c:v>1.445443848814971</c:v>
                </c:pt>
                <c:pt idx="417">
                  <c:v>1.6116533081197799</c:v>
                </c:pt>
                <c:pt idx="418">
                  <c:v>1.7841462890768121</c:v>
                </c:pt>
                <c:pt idx="419">
                  <c:v>1.9822482864522999</c:v>
                </c:pt>
                <c:pt idx="420">
                  <c:v>2.1885258953237599</c:v>
                </c:pt>
                <c:pt idx="421">
                  <c:v>2.3598630230093072</c:v>
                </c:pt>
                <c:pt idx="422">
                  <c:v>2.474526385512358</c:v>
                </c:pt>
                <c:pt idx="423">
                  <c:v>2.6872179309988091</c:v>
                </c:pt>
                <c:pt idx="424">
                  <c:v>2.823768357481963</c:v>
                </c:pt>
                <c:pt idx="425">
                  <c:v>2.933472136702544</c:v>
                </c:pt>
                <c:pt idx="426">
                  <c:v>3.0518882076406539</c:v>
                </c:pt>
                <c:pt idx="427">
                  <c:v>3.2242409984731739</c:v>
                </c:pt>
                <c:pt idx="428">
                  <c:v>3.364641885008818</c:v>
                </c:pt>
                <c:pt idx="429">
                  <c:v>3.490714768614775</c:v>
                </c:pt>
                <c:pt idx="430">
                  <c:v>3.6303887169027389</c:v>
                </c:pt>
                <c:pt idx="431">
                  <c:v>3.741726378645903</c:v>
                </c:pt>
                <c:pt idx="432">
                  <c:v>3.859158257689483</c:v>
                </c:pt>
                <c:pt idx="433">
                  <c:v>3.9608526031637261</c:v>
                </c:pt>
                <c:pt idx="434">
                  <c:v>4.0961396495962212</c:v>
                </c:pt>
                <c:pt idx="435">
                  <c:v>4.2023899356985162</c:v>
                </c:pt>
                <c:pt idx="436">
                  <c:v>4.3243927757406304</c:v>
                </c:pt>
                <c:pt idx="437">
                  <c:v>4.4637927810812057</c:v>
                </c:pt>
                <c:pt idx="438">
                  <c:v>4.6484451095724166</c:v>
                </c:pt>
                <c:pt idx="439">
                  <c:v>4.7933912079000534</c:v>
                </c:pt>
                <c:pt idx="440">
                  <c:v>4.9009511272573532</c:v>
                </c:pt>
                <c:pt idx="441">
                  <c:v>5.0242795745992721</c:v>
                </c:pt>
                <c:pt idx="442">
                  <c:v>5.1303033630514214</c:v>
                </c:pt>
                <c:pt idx="443">
                  <c:v>5.3581385414266647</c:v>
                </c:pt>
                <c:pt idx="444">
                  <c:v>5.5201053421163619</c:v>
                </c:pt>
                <c:pt idx="445">
                  <c:v>5.6926805774831832</c:v>
                </c:pt>
                <c:pt idx="446">
                  <c:v>0.36887851958643419</c:v>
                </c:pt>
                <c:pt idx="447">
                  <c:v>0.48231092696558447</c:v>
                </c:pt>
                <c:pt idx="448">
                  <c:v>0.58416882758509148</c:v>
                </c:pt>
                <c:pt idx="449">
                  <c:v>0.74339262252222515</c:v>
                </c:pt>
                <c:pt idx="450">
                  <c:v>0.84635249381433941</c:v>
                </c:pt>
                <c:pt idx="451">
                  <c:v>1.001064932397713</c:v>
                </c:pt>
                <c:pt idx="452">
                  <c:v>1.1116599202669759</c:v>
                </c:pt>
                <c:pt idx="453">
                  <c:v>1.235984480432381</c:v>
                </c:pt>
                <c:pt idx="454">
                  <c:v>1.374130880884042</c:v>
                </c:pt>
                <c:pt idx="455">
                  <c:v>1.4837957978762291</c:v>
                </c:pt>
                <c:pt idx="456">
                  <c:v>1.6080524087465899</c:v>
                </c:pt>
                <c:pt idx="457">
                  <c:v>1.7219087243593829</c:v>
                </c:pt>
                <c:pt idx="458">
                  <c:v>1.8251632810152669</c:v>
                </c:pt>
                <c:pt idx="459">
                  <c:v>1.934093153528085</c:v>
                </c:pt>
                <c:pt idx="460">
                  <c:v>2.088721668771615</c:v>
                </c:pt>
                <c:pt idx="461">
                  <c:v>2.202881968072762</c:v>
                </c:pt>
                <c:pt idx="462">
                  <c:v>2.3508562207735682</c:v>
                </c:pt>
                <c:pt idx="463">
                  <c:v>2.4619826436556478</c:v>
                </c:pt>
                <c:pt idx="464">
                  <c:v>2.6195980668581629</c:v>
                </c:pt>
                <c:pt idx="465">
                  <c:v>2.7421249509371419</c:v>
                </c:pt>
                <c:pt idx="466">
                  <c:v>2.85393921141993</c:v>
                </c:pt>
                <c:pt idx="467">
                  <c:v>2.971362745813241</c:v>
                </c:pt>
                <c:pt idx="468">
                  <c:v>3.0807074666536951</c:v>
                </c:pt>
                <c:pt idx="469">
                  <c:v>3.2035104394472742</c:v>
                </c:pt>
                <c:pt idx="470">
                  <c:v>3.3488856912172928</c:v>
                </c:pt>
                <c:pt idx="471">
                  <c:v>3.5319306016482011</c:v>
                </c:pt>
                <c:pt idx="472">
                  <c:v>3.632973110727181</c:v>
                </c:pt>
                <c:pt idx="473">
                  <c:v>3.7594899297274251</c:v>
                </c:pt>
                <c:pt idx="474">
                  <c:v>3.902928268960824</c:v>
                </c:pt>
                <c:pt idx="475">
                  <c:v>4.0747241139925618</c:v>
                </c:pt>
                <c:pt idx="476">
                  <c:v>4.1945885777987142</c:v>
                </c:pt>
                <c:pt idx="477">
                  <c:v>4.3586751580752026</c:v>
                </c:pt>
                <c:pt idx="478">
                  <c:v>4.4649261594332357</c:v>
                </c:pt>
                <c:pt idx="479">
                  <c:v>4.5951630235232006</c:v>
                </c:pt>
                <c:pt idx="480">
                  <c:v>4.7498091817415853</c:v>
                </c:pt>
                <c:pt idx="481">
                  <c:v>4.8717223763979574</c:v>
                </c:pt>
                <c:pt idx="482">
                  <c:v>4.9881247640169759</c:v>
                </c:pt>
                <c:pt idx="483">
                  <c:v>5.1028794408358236</c:v>
                </c:pt>
                <c:pt idx="484">
                  <c:v>5.2117380261934896</c:v>
                </c:pt>
                <c:pt idx="485">
                  <c:v>0.53019485081932327</c:v>
                </c:pt>
                <c:pt idx="486">
                  <c:v>0.65726050938865921</c:v>
                </c:pt>
                <c:pt idx="487">
                  <c:v>0.81192574109337112</c:v>
                </c:pt>
                <c:pt idx="488">
                  <c:v>0.96610841359398147</c:v>
                </c:pt>
                <c:pt idx="489">
                  <c:v>1.0893388708998899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-0.41161513850499598</c:v>
                </c:pt>
                <c:pt idx="1">
                  <c:v>-0.52736473605443446</c:v>
                </c:pt>
                <c:pt idx="2">
                  <c:v>-0.63640523478795497</c:v>
                </c:pt>
                <c:pt idx="3">
                  <c:v>-0.74072957560826747</c:v>
                </c:pt>
                <c:pt idx="4">
                  <c:v>-0.84499097392369715</c:v>
                </c:pt>
                <c:pt idx="5">
                  <c:v>-0.86928034969457912</c:v>
                </c:pt>
                <c:pt idx="6">
                  <c:v>-0.85972142537411234</c:v>
                </c:pt>
                <c:pt idx="7">
                  <c:v>-0.80104852455814557</c:v>
                </c:pt>
                <c:pt idx="8">
                  <c:v>-0.70507353479288826</c:v>
                </c:pt>
                <c:pt idx="9">
                  <c:v>-0.61768755763616401</c:v>
                </c:pt>
                <c:pt idx="10">
                  <c:v>-0.49201372894668838</c:v>
                </c:pt>
                <c:pt idx="11">
                  <c:v>-0.38148748622689599</c:v>
                </c:pt>
                <c:pt idx="12">
                  <c:v>-0.29289447457504991</c:v>
                </c:pt>
                <c:pt idx="13">
                  <c:v>-0.28061114025917272</c:v>
                </c:pt>
                <c:pt idx="14">
                  <c:v>-0.1680890237608752</c:v>
                </c:pt>
                <c:pt idx="15">
                  <c:v>-2.6650663082440129E-2</c:v>
                </c:pt>
                <c:pt idx="16">
                  <c:v>4.1648026322391729E-3</c:v>
                </c:pt>
                <c:pt idx="17">
                  <c:v>3.7202921535903322E-2</c:v>
                </c:pt>
                <c:pt idx="18">
                  <c:v>4.5106632023231619E-2</c:v>
                </c:pt>
                <c:pt idx="19">
                  <c:v>-1.0988558039263021E-2</c:v>
                </c:pt>
                <c:pt idx="20">
                  <c:v>-8.7639600027226372E-2</c:v>
                </c:pt>
                <c:pt idx="21">
                  <c:v>-0.15944560240431291</c:v>
                </c:pt>
                <c:pt idx="22">
                  <c:v>-0.24644779399689029</c:v>
                </c:pt>
                <c:pt idx="23">
                  <c:v>-0.31127621790214383</c:v>
                </c:pt>
                <c:pt idx="24">
                  <c:v>-0.38702949683134952</c:v>
                </c:pt>
                <c:pt idx="25">
                  <c:v>-0.42580089915349179</c:v>
                </c:pt>
                <c:pt idx="26">
                  <c:v>-0.39069176655730858</c:v>
                </c:pt>
                <c:pt idx="27">
                  <c:v>-0.36036962711992793</c:v>
                </c:pt>
                <c:pt idx="28">
                  <c:v>-0.35006720980753592</c:v>
                </c:pt>
                <c:pt idx="29">
                  <c:v>-0.29613287325527882</c:v>
                </c:pt>
                <c:pt idx="30">
                  <c:v>-0.25203128989665391</c:v>
                </c:pt>
                <c:pt idx="31">
                  <c:v>-0.25527208967467979</c:v>
                </c:pt>
                <c:pt idx="32">
                  <c:v>-0.2353566928037942</c:v>
                </c:pt>
                <c:pt idx="33">
                  <c:v>-0.15922875807796449</c:v>
                </c:pt>
                <c:pt idx="34">
                  <c:v>6.0919778489655796</c:v>
                </c:pt>
                <c:pt idx="35">
                  <c:v>-0.18996788785663421</c:v>
                </c:pt>
                <c:pt idx="36">
                  <c:v>-0.19757205103842559</c:v>
                </c:pt>
                <c:pt idx="37">
                  <c:v>-0.2691955718412351</c:v>
                </c:pt>
                <c:pt idx="38">
                  <c:v>-0.29013676091487228</c:v>
                </c:pt>
                <c:pt idx="39">
                  <c:v>-0.35798030705081663</c:v>
                </c:pt>
                <c:pt idx="40">
                  <c:v>-0.43431563645217491</c:v>
                </c:pt>
                <c:pt idx="41">
                  <c:v>-0.50405205381922724</c:v>
                </c:pt>
                <c:pt idx="42">
                  <c:v>-0.40297188448468929</c:v>
                </c:pt>
                <c:pt idx="43">
                  <c:v>-0.38120310953751962</c:v>
                </c:pt>
                <c:pt idx="44">
                  <c:v>-0.36083985228726312</c:v>
                </c:pt>
                <c:pt idx="45">
                  <c:v>-0.3450937416064177</c:v>
                </c:pt>
                <c:pt idx="46">
                  <c:v>-0.27236430918297111</c:v>
                </c:pt>
                <c:pt idx="47">
                  <c:v>-0.27939626281080948</c:v>
                </c:pt>
                <c:pt idx="48">
                  <c:v>-0.2246674204328416</c:v>
                </c:pt>
                <c:pt idx="49">
                  <c:v>-0.25363009752592203</c:v>
                </c:pt>
                <c:pt idx="50">
                  <c:v>-0.26025518754269189</c:v>
                </c:pt>
                <c:pt idx="51">
                  <c:v>-0.17074991765335179</c:v>
                </c:pt>
                <c:pt idx="52">
                  <c:v>-0.2232170067122197</c:v>
                </c:pt>
                <c:pt idx="53">
                  <c:v>-0.20147540230168121</c:v>
                </c:pt>
                <c:pt idx="54">
                  <c:v>-0.25811348892551411</c:v>
                </c:pt>
                <c:pt idx="55">
                  <c:v>-0.2906792259843205</c:v>
                </c:pt>
                <c:pt idx="56">
                  <c:v>-0.28323728892762962</c:v>
                </c:pt>
                <c:pt idx="57">
                  <c:v>-0.24772702480534251</c:v>
                </c:pt>
                <c:pt idx="58">
                  <c:v>-0.25799955276913428</c:v>
                </c:pt>
                <c:pt idx="59">
                  <c:v>-0.25528249520119811</c:v>
                </c:pt>
                <c:pt idx="60">
                  <c:v>-0.30703020810868947</c:v>
                </c:pt>
                <c:pt idx="61">
                  <c:v>-0.34625943151291277</c:v>
                </c:pt>
                <c:pt idx="62">
                  <c:v>-0.33797696674585559</c:v>
                </c:pt>
                <c:pt idx="63">
                  <c:v>-0.37552733889285422</c:v>
                </c:pt>
                <c:pt idx="64">
                  <c:v>-0.38033835392991883</c:v>
                </c:pt>
                <c:pt idx="65">
                  <c:v>-0.3920071593064427</c:v>
                </c:pt>
                <c:pt idx="66">
                  <c:v>-0.34680291182950368</c:v>
                </c:pt>
                <c:pt idx="67">
                  <c:v>-0.27510639783545437</c:v>
                </c:pt>
                <c:pt idx="68">
                  <c:v>-0.27098166917296501</c:v>
                </c:pt>
                <c:pt idx="69">
                  <c:v>-0.24240591382063759</c:v>
                </c:pt>
                <c:pt idx="70">
                  <c:v>-0.22243527119644921</c:v>
                </c:pt>
                <c:pt idx="71">
                  <c:v>-0.18576822223018399</c:v>
                </c:pt>
                <c:pt idx="72">
                  <c:v>-0.18469402188530731</c:v>
                </c:pt>
                <c:pt idx="73">
                  <c:v>-0.20001780884419601</c:v>
                </c:pt>
                <c:pt idx="74">
                  <c:v>-0.27255723786204999</c:v>
                </c:pt>
                <c:pt idx="75">
                  <c:v>-0.24922054504228711</c:v>
                </c:pt>
                <c:pt idx="76">
                  <c:v>-0.35088043362040811</c:v>
                </c:pt>
                <c:pt idx="77">
                  <c:v>-0.37895047281778732</c:v>
                </c:pt>
                <c:pt idx="78">
                  <c:v>-0.41346214603873038</c:v>
                </c:pt>
                <c:pt idx="79">
                  <c:v>-0.43772544285862042</c:v>
                </c:pt>
                <c:pt idx="80">
                  <c:v>-0.4401887615231086</c:v>
                </c:pt>
                <c:pt idx="81">
                  <c:v>-0.44217905531850921</c:v>
                </c:pt>
                <c:pt idx="82">
                  <c:v>5.9017943022054924</c:v>
                </c:pt>
                <c:pt idx="83">
                  <c:v>-0.3139837517604307</c:v>
                </c:pt>
                <c:pt idx="84">
                  <c:v>-0.28258770645584302</c:v>
                </c:pt>
                <c:pt idx="85">
                  <c:v>-0.26940742096871012</c:v>
                </c:pt>
                <c:pt idx="86">
                  <c:v>-0.23786329407264109</c:v>
                </c:pt>
                <c:pt idx="87">
                  <c:v>-0.22961413593121291</c:v>
                </c:pt>
                <c:pt idx="88">
                  <c:v>-0.24815212743608761</c:v>
                </c:pt>
                <c:pt idx="89">
                  <c:v>-0.1998463952598557</c:v>
                </c:pt>
                <c:pt idx="90">
                  <c:v>-0.25847205425687131</c:v>
                </c:pt>
                <c:pt idx="91">
                  <c:v>-0.2858932350547847</c:v>
                </c:pt>
                <c:pt idx="92">
                  <c:v>-0.30832285741572291</c:v>
                </c:pt>
                <c:pt idx="93">
                  <c:v>-0.30398299674220758</c:v>
                </c:pt>
                <c:pt idx="94">
                  <c:v>-0.33319870211043168</c:v>
                </c:pt>
                <c:pt idx="95">
                  <c:v>-0.31567706967541248</c:v>
                </c:pt>
                <c:pt idx="96">
                  <c:v>-0.31779750939671431</c:v>
                </c:pt>
                <c:pt idx="97">
                  <c:v>-0.28179118210820508</c:v>
                </c:pt>
                <c:pt idx="98">
                  <c:v>-0.24357014695825541</c:v>
                </c:pt>
                <c:pt idx="99">
                  <c:v>-0.2426402387566293</c:v>
                </c:pt>
                <c:pt idx="100">
                  <c:v>-0.22522636231071</c:v>
                </c:pt>
                <c:pt idx="101">
                  <c:v>-0.28210429487458949</c:v>
                </c:pt>
                <c:pt idx="102">
                  <c:v>-0.2846386041305311</c:v>
                </c:pt>
                <c:pt idx="103">
                  <c:v>-0.38537817138552288</c:v>
                </c:pt>
                <c:pt idx="104">
                  <c:v>-0.42575079248140041</c:v>
                </c:pt>
                <c:pt idx="105">
                  <c:v>-0.40367859638317499</c:v>
                </c:pt>
                <c:pt idx="106">
                  <c:v>-0.368059604555937</c:v>
                </c:pt>
                <c:pt idx="107">
                  <c:v>-0.38091854185798812</c:v>
                </c:pt>
                <c:pt idx="108">
                  <c:v>-0.31775299205192242</c:v>
                </c:pt>
                <c:pt idx="109">
                  <c:v>-0.25973232566351179</c:v>
                </c:pt>
                <c:pt idx="110">
                  <c:v>-0.29662739461760029</c:v>
                </c:pt>
                <c:pt idx="111">
                  <c:v>-0.1575139226265794</c:v>
                </c:pt>
                <c:pt idx="112">
                  <c:v>-0.19829582970311591</c:v>
                </c:pt>
                <c:pt idx="113">
                  <c:v>-0.1508213288686093</c:v>
                </c:pt>
                <c:pt idx="114">
                  <c:v>-0.20459918158131971</c:v>
                </c:pt>
                <c:pt idx="115">
                  <c:v>-0.30972163864321978</c:v>
                </c:pt>
                <c:pt idx="116">
                  <c:v>-0.3441166018202626</c:v>
                </c:pt>
                <c:pt idx="117">
                  <c:v>-0.35627895636219709</c:v>
                </c:pt>
                <c:pt idx="118">
                  <c:v>-0.34631726077067171</c:v>
                </c:pt>
                <c:pt idx="119">
                  <c:v>-0.30134407032337229</c:v>
                </c:pt>
                <c:pt idx="120">
                  <c:v>-0.27335187941997591</c:v>
                </c:pt>
                <c:pt idx="121">
                  <c:v>-0.2138878017430752</c:v>
                </c:pt>
                <c:pt idx="122">
                  <c:v>-0.25435306648117001</c:v>
                </c:pt>
                <c:pt idx="123">
                  <c:v>-0.22224631524033889</c:v>
                </c:pt>
                <c:pt idx="124">
                  <c:v>-0.18257774376371391</c:v>
                </c:pt>
                <c:pt idx="125">
                  <c:v>-0.26769007152317847</c:v>
                </c:pt>
                <c:pt idx="126">
                  <c:v>-0.31034943078352312</c:v>
                </c:pt>
                <c:pt idx="127">
                  <c:v>5.9467681590921524</c:v>
                </c:pt>
                <c:pt idx="128">
                  <c:v>5.911796486820025</c:v>
                </c:pt>
                <c:pt idx="129">
                  <c:v>5.8902684124026186</c:v>
                </c:pt>
                <c:pt idx="130">
                  <c:v>-0.41396979596147959</c:v>
                </c:pt>
                <c:pt idx="131">
                  <c:v>-0.43797924390062509</c:v>
                </c:pt>
                <c:pt idx="132">
                  <c:v>-0.40425568665579698</c:v>
                </c:pt>
                <c:pt idx="133">
                  <c:v>-0.37235403275875861</c:v>
                </c:pt>
                <c:pt idx="134">
                  <c:v>-0.36090186018062781</c:v>
                </c:pt>
                <c:pt idx="135">
                  <c:v>-0.34251112162902242</c:v>
                </c:pt>
                <c:pt idx="136">
                  <c:v>-0.31731568473619581</c:v>
                </c:pt>
                <c:pt idx="137">
                  <c:v>-0.30385159777063508</c:v>
                </c:pt>
                <c:pt idx="138">
                  <c:v>-0.2491545274237574</c:v>
                </c:pt>
                <c:pt idx="139">
                  <c:v>-0.29289241728171089</c:v>
                </c:pt>
                <c:pt idx="140">
                  <c:v>-0.2513270137805983</c:v>
                </c:pt>
                <c:pt idx="141">
                  <c:v>-0.18747438525742721</c:v>
                </c:pt>
                <c:pt idx="142">
                  <c:v>-0.20211919055063571</c:v>
                </c:pt>
                <c:pt idx="143">
                  <c:v>-0.26372048202203757</c:v>
                </c:pt>
                <c:pt idx="144">
                  <c:v>-0.27981794220373901</c:v>
                </c:pt>
                <c:pt idx="145">
                  <c:v>-0.33741893666734502</c:v>
                </c:pt>
                <c:pt idx="146">
                  <c:v>-0.35941510844384311</c:v>
                </c:pt>
                <c:pt idx="147">
                  <c:v>-0.42510225828201831</c:v>
                </c:pt>
                <c:pt idx="148">
                  <c:v>-0.38668325409705279</c:v>
                </c:pt>
                <c:pt idx="149">
                  <c:v>-0.40096059342808038</c:v>
                </c:pt>
                <c:pt idx="150">
                  <c:v>-0.41087366255386382</c:v>
                </c:pt>
                <c:pt idx="151">
                  <c:v>-0.35072243185547508</c:v>
                </c:pt>
                <c:pt idx="152">
                  <c:v>-0.33413306276322169</c:v>
                </c:pt>
                <c:pt idx="153">
                  <c:v>-0.2983392770466704</c:v>
                </c:pt>
                <c:pt idx="154">
                  <c:v>-0.33305053099923798</c:v>
                </c:pt>
                <c:pt idx="155">
                  <c:v>-0.26090686491337861</c:v>
                </c:pt>
                <c:pt idx="156">
                  <c:v>-0.2201507421642819</c:v>
                </c:pt>
                <c:pt idx="157">
                  <c:v>-0.20182549474049161</c:v>
                </c:pt>
                <c:pt idx="158">
                  <c:v>-0.2061688016020535</c:v>
                </c:pt>
                <c:pt idx="159">
                  <c:v>-0.18866406508320169</c:v>
                </c:pt>
                <c:pt idx="160">
                  <c:v>-0.23047824892046889</c:v>
                </c:pt>
                <c:pt idx="161">
                  <c:v>-0.29499171337764901</c:v>
                </c:pt>
                <c:pt idx="162">
                  <c:v>-0.35023725482794438</c:v>
                </c:pt>
                <c:pt idx="163">
                  <c:v>-0.4192446631255331</c:v>
                </c:pt>
                <c:pt idx="164">
                  <c:v>-0.38073458697768903</c:v>
                </c:pt>
                <c:pt idx="165">
                  <c:v>-0.3737994577103656</c:v>
                </c:pt>
                <c:pt idx="166">
                  <c:v>-0.30162286566908758</c:v>
                </c:pt>
                <c:pt idx="167">
                  <c:v>-0.2395450341797831</c:v>
                </c:pt>
                <c:pt idx="168">
                  <c:v>-0.22837714333819831</c:v>
                </c:pt>
                <c:pt idx="169">
                  <c:v>-0.2299290092541888</c:v>
                </c:pt>
                <c:pt idx="170">
                  <c:v>-0.1786741159090601</c:v>
                </c:pt>
                <c:pt idx="171">
                  <c:v>-0.18135131470252119</c:v>
                </c:pt>
                <c:pt idx="172">
                  <c:v>-0.24508331593952359</c:v>
                </c:pt>
                <c:pt idx="173">
                  <c:v>-0.22477255178023281</c:v>
                </c:pt>
                <c:pt idx="174">
                  <c:v>-0.24775901930613561</c:v>
                </c:pt>
                <c:pt idx="175">
                  <c:v>-0.32451478710908171</c:v>
                </c:pt>
                <c:pt idx="176">
                  <c:v>5.9461114025807831</c:v>
                </c:pt>
                <c:pt idx="177">
                  <c:v>5.8967461717826346</c:v>
                </c:pt>
                <c:pt idx="178">
                  <c:v>5.8106945062802184</c:v>
                </c:pt>
                <c:pt idx="179">
                  <c:v>-0.47266060115882608</c:v>
                </c:pt>
                <c:pt idx="180">
                  <c:v>-0.46640143395005751</c:v>
                </c:pt>
                <c:pt idx="181">
                  <c:v>-0.40658107467140109</c:v>
                </c:pt>
                <c:pt idx="182">
                  <c:v>-0.42318673861860479</c:v>
                </c:pt>
                <c:pt idx="183">
                  <c:v>-0.37681361415826792</c:v>
                </c:pt>
                <c:pt idx="184">
                  <c:v>-0.3863596587546525</c:v>
                </c:pt>
                <c:pt idx="185">
                  <c:v>-0.35689304528821841</c:v>
                </c:pt>
                <c:pt idx="186">
                  <c:v>-0.32322402798075628</c:v>
                </c:pt>
                <c:pt idx="187">
                  <c:v>-0.25889785370750062</c:v>
                </c:pt>
                <c:pt idx="188">
                  <c:v>-0.28826551168608111</c:v>
                </c:pt>
                <c:pt idx="189">
                  <c:v>-0.23158041058889661</c:v>
                </c:pt>
                <c:pt idx="190">
                  <c:v>-0.19293376861289599</c:v>
                </c:pt>
                <c:pt idx="191">
                  <c:v>-0.17015498112763711</c:v>
                </c:pt>
                <c:pt idx="192">
                  <c:v>-0.24488963798784891</c:v>
                </c:pt>
                <c:pt idx="193">
                  <c:v>-0.25389180873569339</c:v>
                </c:pt>
                <c:pt idx="194">
                  <c:v>-0.25135308916140581</c:v>
                </c:pt>
                <c:pt idx="195">
                  <c:v>-0.28949245938856238</c:v>
                </c:pt>
                <c:pt idx="196">
                  <c:v>-0.34478235071345642</c:v>
                </c:pt>
                <c:pt idx="197">
                  <c:v>-0.37967836686403977</c:v>
                </c:pt>
                <c:pt idx="198">
                  <c:v>-0.33409543881013631</c:v>
                </c:pt>
                <c:pt idx="199">
                  <c:v>-0.29932716686972188</c:v>
                </c:pt>
                <c:pt idx="200">
                  <c:v>-0.25365447248104989</c:v>
                </c:pt>
                <c:pt idx="201">
                  <c:v>-0.20826616686834901</c:v>
                </c:pt>
                <c:pt idx="202">
                  <c:v>-0.21175946253943459</c:v>
                </c:pt>
                <c:pt idx="203">
                  <c:v>-0.19672211255939101</c:v>
                </c:pt>
                <c:pt idx="204">
                  <c:v>-0.33737752407243787</c:v>
                </c:pt>
                <c:pt idx="205">
                  <c:v>-0.31289530318909797</c:v>
                </c:pt>
                <c:pt idx="206">
                  <c:v>-0.30638170967210998</c:v>
                </c:pt>
                <c:pt idx="207">
                  <c:v>-0.28270796626226508</c:v>
                </c:pt>
                <c:pt idx="208">
                  <c:v>-0.37576859611176872</c:v>
                </c:pt>
                <c:pt idx="209">
                  <c:v>-0.34562600918376241</c:v>
                </c:pt>
                <c:pt idx="210">
                  <c:v>-0.40437184952680832</c:v>
                </c:pt>
                <c:pt idx="211">
                  <c:v>-0.32973726085797672</c:v>
                </c:pt>
                <c:pt idx="212">
                  <c:v>-0.34066633571593208</c:v>
                </c:pt>
                <c:pt idx="213">
                  <c:v>-0.31376106000665521</c:v>
                </c:pt>
                <c:pt idx="214">
                  <c:v>-0.2523513648105471</c:v>
                </c:pt>
                <c:pt idx="215">
                  <c:v>-0.21471596406344509</c:v>
                </c:pt>
                <c:pt idx="216">
                  <c:v>-0.18105014514198009</c:v>
                </c:pt>
                <c:pt idx="217">
                  <c:v>-0.16120839726527511</c:v>
                </c:pt>
                <c:pt idx="218">
                  <c:v>-0.13683285793430061</c:v>
                </c:pt>
                <c:pt idx="219">
                  <c:v>-0.1846142879660615</c:v>
                </c:pt>
                <c:pt idx="220">
                  <c:v>-0.22173951937754041</c:v>
                </c:pt>
                <c:pt idx="221">
                  <c:v>-0.31585676806965068</c:v>
                </c:pt>
                <c:pt idx="222">
                  <c:v>-0.3174286684484553</c:v>
                </c:pt>
                <c:pt idx="223">
                  <c:v>-0.32145320212255779</c:v>
                </c:pt>
                <c:pt idx="224">
                  <c:v>5.8939864487541973</c:v>
                </c:pt>
                <c:pt idx="225">
                  <c:v>5.9543524229870588</c:v>
                </c:pt>
                <c:pt idx="226">
                  <c:v>-0.27801835821726822</c:v>
                </c:pt>
                <c:pt idx="227">
                  <c:v>-0.21730398243518709</c:v>
                </c:pt>
                <c:pt idx="228">
                  <c:v>-0.22146968508014131</c:v>
                </c:pt>
                <c:pt idx="229">
                  <c:v>-0.23408220574042241</c:v>
                </c:pt>
                <c:pt idx="230">
                  <c:v>-0.29868434931715748</c:v>
                </c:pt>
                <c:pt idx="231">
                  <c:v>-0.30754696193536862</c:v>
                </c:pt>
                <c:pt idx="232">
                  <c:v>-0.33386954391272922</c:v>
                </c:pt>
                <c:pt idx="233">
                  <c:v>-0.40546280929297751</c:v>
                </c:pt>
                <c:pt idx="234">
                  <c:v>-0.37588048539635538</c:v>
                </c:pt>
                <c:pt idx="235">
                  <c:v>-0.35373741891476201</c:v>
                </c:pt>
                <c:pt idx="236">
                  <c:v>-0.30800615172531248</c:v>
                </c:pt>
                <c:pt idx="237">
                  <c:v>-0.26576867772251661</c:v>
                </c:pt>
                <c:pt idx="238">
                  <c:v>-0.28463900039063489</c:v>
                </c:pt>
                <c:pt idx="239">
                  <c:v>-0.23008937049846409</c:v>
                </c:pt>
                <c:pt idx="240">
                  <c:v>-0.34048250065414898</c:v>
                </c:pt>
                <c:pt idx="241">
                  <c:v>-0.37392149638998218</c:v>
                </c:pt>
                <c:pt idx="242">
                  <c:v>-0.38677484113312399</c:v>
                </c:pt>
                <c:pt idx="243">
                  <c:v>-0.39886969876285189</c:v>
                </c:pt>
                <c:pt idx="244">
                  <c:v>-0.44821233527336929</c:v>
                </c:pt>
                <c:pt idx="245">
                  <c:v>-0.37897756992770798</c:v>
                </c:pt>
                <c:pt idx="246">
                  <c:v>-0.33427849661894138</c:v>
                </c:pt>
                <c:pt idx="247">
                  <c:v>-0.34786640158159798</c:v>
                </c:pt>
                <c:pt idx="248">
                  <c:v>-0.34194007037483592</c:v>
                </c:pt>
                <c:pt idx="249">
                  <c:v>-0.29252059517593748</c:v>
                </c:pt>
                <c:pt idx="250">
                  <c:v>-0.23314626592663679</c:v>
                </c:pt>
                <c:pt idx="251">
                  <c:v>-0.15904587553642369</c:v>
                </c:pt>
                <c:pt idx="252">
                  <c:v>-0.18628592776135161</c:v>
                </c:pt>
                <c:pt idx="253">
                  <c:v>-0.23947999742916609</c:v>
                </c:pt>
                <c:pt idx="254">
                  <c:v>-0.23678394206021561</c:v>
                </c:pt>
                <c:pt idx="255">
                  <c:v>-0.31209065845933731</c:v>
                </c:pt>
                <c:pt idx="256">
                  <c:v>-0.34921644317376138</c:v>
                </c:pt>
                <c:pt idx="257">
                  <c:v>-0.38290516528770713</c:v>
                </c:pt>
                <c:pt idx="258">
                  <c:v>-0.41883659087097952</c:v>
                </c:pt>
                <c:pt idx="259">
                  <c:v>-0.46131056479872701</c:v>
                </c:pt>
                <c:pt idx="260">
                  <c:v>-0.47229210409422778</c:v>
                </c:pt>
                <c:pt idx="261">
                  <c:v>-0.47046435733775288</c:v>
                </c:pt>
                <c:pt idx="262">
                  <c:v>-0.38498215943397263</c:v>
                </c:pt>
                <c:pt idx="263">
                  <c:v>-0.35497953437057989</c:v>
                </c:pt>
                <c:pt idx="264">
                  <c:v>-0.34758814526857229</c:v>
                </c:pt>
                <c:pt idx="265">
                  <c:v>-0.29234822266869109</c:v>
                </c:pt>
                <c:pt idx="266">
                  <c:v>-0.25056190025269748</c:v>
                </c:pt>
                <c:pt idx="267">
                  <c:v>-0.2059201024306789</c:v>
                </c:pt>
                <c:pt idx="268">
                  <c:v>-0.20100287476139739</c:v>
                </c:pt>
                <c:pt idx="269">
                  <c:v>-0.14412285376655379</c:v>
                </c:pt>
                <c:pt idx="270">
                  <c:v>-0.13892447559800039</c:v>
                </c:pt>
                <c:pt idx="271">
                  <c:v>6.132718401302828</c:v>
                </c:pt>
                <c:pt idx="272">
                  <c:v>-0.1795307914718943</c:v>
                </c:pt>
                <c:pt idx="273">
                  <c:v>-0.2405541730142956</c:v>
                </c:pt>
                <c:pt idx="274">
                  <c:v>-0.30670185989393173</c:v>
                </c:pt>
                <c:pt idx="275">
                  <c:v>-0.26809584911791062</c:v>
                </c:pt>
                <c:pt idx="276">
                  <c:v>-0.28742224389201182</c:v>
                </c:pt>
                <c:pt idx="277">
                  <c:v>-0.2478794407966052</c:v>
                </c:pt>
                <c:pt idx="278">
                  <c:v>-0.24256139832543441</c:v>
                </c:pt>
                <c:pt idx="279">
                  <c:v>-0.27653345760901182</c:v>
                </c:pt>
                <c:pt idx="280">
                  <c:v>-0.34155843049874851</c:v>
                </c:pt>
                <c:pt idx="281">
                  <c:v>-0.33730515295563862</c:v>
                </c:pt>
                <c:pt idx="282">
                  <c:v>-0.26861135322973051</c:v>
                </c:pt>
                <c:pt idx="283">
                  <c:v>-0.25925439641884901</c:v>
                </c:pt>
                <c:pt idx="284">
                  <c:v>-0.23820099833788649</c:v>
                </c:pt>
                <c:pt idx="285">
                  <c:v>-0.19797159393978531</c:v>
                </c:pt>
                <c:pt idx="286">
                  <c:v>-0.15600108075598479</c:v>
                </c:pt>
                <c:pt idx="287">
                  <c:v>-0.22882735692984019</c:v>
                </c:pt>
                <c:pt idx="288">
                  <c:v>-0.32036785157917042</c:v>
                </c:pt>
                <c:pt idx="289">
                  <c:v>-0.34294544964149681</c:v>
                </c:pt>
                <c:pt idx="290">
                  <c:v>-0.41119466473406341</c:v>
                </c:pt>
                <c:pt idx="291">
                  <c:v>-0.46022173484836282</c:v>
                </c:pt>
                <c:pt idx="292">
                  <c:v>-0.45901101632166391</c:v>
                </c:pt>
                <c:pt idx="293">
                  <c:v>-0.42742008692401479</c:v>
                </c:pt>
                <c:pt idx="294">
                  <c:v>-0.37338795662431812</c:v>
                </c:pt>
                <c:pt idx="295">
                  <c:v>-0.34363443172779512</c:v>
                </c:pt>
                <c:pt idx="296">
                  <c:v>-0.33801667435179139</c:v>
                </c:pt>
                <c:pt idx="297">
                  <c:v>-0.29989722304400068</c:v>
                </c:pt>
                <c:pt idx="298">
                  <c:v>-0.26746126842815737</c:v>
                </c:pt>
                <c:pt idx="299">
                  <c:v>-0.25531427443967297</c:v>
                </c:pt>
                <c:pt idx="300">
                  <c:v>-0.22961499613015149</c:v>
                </c:pt>
                <c:pt idx="301">
                  <c:v>-0.2718765332096571</c:v>
                </c:pt>
                <c:pt idx="302">
                  <c:v>-0.26218972805520918</c:v>
                </c:pt>
                <c:pt idx="303">
                  <c:v>-0.25686359871252851</c:v>
                </c:pt>
                <c:pt idx="304">
                  <c:v>-0.27174554656743771</c:v>
                </c:pt>
                <c:pt idx="305">
                  <c:v>-0.28241012734974991</c:v>
                </c:pt>
                <c:pt idx="306">
                  <c:v>-0.32960743400490689</c:v>
                </c:pt>
                <c:pt idx="307">
                  <c:v>-0.41205792663663582</c:v>
                </c:pt>
                <c:pt idx="308">
                  <c:v>-0.43429211400314133</c:v>
                </c:pt>
                <c:pt idx="309">
                  <c:v>-0.43625086424785747</c:v>
                </c:pt>
                <c:pt idx="310">
                  <c:v>-0.40731600149949537</c:v>
                </c:pt>
                <c:pt idx="311">
                  <c:v>-0.38709211334738208</c:v>
                </c:pt>
                <c:pt idx="312">
                  <c:v>-0.33703040108813731</c:v>
                </c:pt>
                <c:pt idx="313">
                  <c:v>-0.28842380934131467</c:v>
                </c:pt>
                <c:pt idx="314">
                  <c:v>-0.31423152265636212</c:v>
                </c:pt>
                <c:pt idx="315">
                  <c:v>-0.25420257866118862</c:v>
                </c:pt>
                <c:pt idx="316">
                  <c:v>-0.21445700955905431</c:v>
                </c:pt>
                <c:pt idx="317">
                  <c:v>-0.16433279578000001</c:v>
                </c:pt>
                <c:pt idx="318">
                  <c:v>6.0802831078772117</c:v>
                </c:pt>
                <c:pt idx="319">
                  <c:v>-0.25660002180012792</c:v>
                </c:pt>
                <c:pt idx="320">
                  <c:v>-0.31451641430283761</c:v>
                </c:pt>
                <c:pt idx="321">
                  <c:v>-0.37803082856501391</c:v>
                </c:pt>
                <c:pt idx="322">
                  <c:v>-0.41873055116989139</c:v>
                </c:pt>
                <c:pt idx="323">
                  <c:v>-0.43746874839615318</c:v>
                </c:pt>
                <c:pt idx="324">
                  <c:v>-0.46859925992721307</c:v>
                </c:pt>
                <c:pt idx="325">
                  <c:v>-0.37255354648165662</c:v>
                </c:pt>
                <c:pt idx="326">
                  <c:v>-0.36491683860968871</c:v>
                </c:pt>
                <c:pt idx="327">
                  <c:v>-0.34206644086820281</c:v>
                </c:pt>
                <c:pt idx="328">
                  <c:v>-0.32264793691485338</c:v>
                </c:pt>
                <c:pt idx="329">
                  <c:v>-0.27054394617225902</c:v>
                </c:pt>
                <c:pt idx="330">
                  <c:v>-0.1980592608882481</c:v>
                </c:pt>
                <c:pt idx="331">
                  <c:v>-0.20386513866976699</c:v>
                </c:pt>
                <c:pt idx="332">
                  <c:v>-0.21936128569361379</c:v>
                </c:pt>
                <c:pt idx="333">
                  <c:v>-0.25987264983781611</c:v>
                </c:pt>
                <c:pt idx="334">
                  <c:v>-0.31090966415982718</c:v>
                </c:pt>
                <c:pt idx="335">
                  <c:v>-0.36681877646876471</c:v>
                </c:pt>
                <c:pt idx="336">
                  <c:v>-0.36801852713813288</c:v>
                </c:pt>
                <c:pt idx="337">
                  <c:v>-0.36727979455138549</c:v>
                </c:pt>
                <c:pt idx="338">
                  <c:v>-0.30834966190815211</c:v>
                </c:pt>
                <c:pt idx="339">
                  <c:v>-0.37154321579105959</c:v>
                </c:pt>
                <c:pt idx="340">
                  <c:v>-0.31580314235945739</c:v>
                </c:pt>
                <c:pt idx="341">
                  <c:v>-0.2957291299868734</c:v>
                </c:pt>
                <c:pt idx="342">
                  <c:v>-0.2451244426068544</c:v>
                </c:pt>
                <c:pt idx="343">
                  <c:v>-0.23403707633796109</c:v>
                </c:pt>
                <c:pt idx="344">
                  <c:v>-0.2472318109782794</c:v>
                </c:pt>
                <c:pt idx="345">
                  <c:v>-0.16418227693344359</c:v>
                </c:pt>
                <c:pt idx="346">
                  <c:v>-0.13472116523926389</c:v>
                </c:pt>
                <c:pt idx="347">
                  <c:v>-0.125616194690684</c:v>
                </c:pt>
                <c:pt idx="348">
                  <c:v>-0.13571325764003911</c:v>
                </c:pt>
                <c:pt idx="349">
                  <c:v>-0.12064660100656879</c:v>
                </c:pt>
                <c:pt idx="350">
                  <c:v>-0.18472555424952919</c:v>
                </c:pt>
                <c:pt idx="351">
                  <c:v>-0.27248162211520199</c:v>
                </c:pt>
                <c:pt idx="352">
                  <c:v>-0.32051755249957908</c:v>
                </c:pt>
                <c:pt idx="353">
                  <c:v>-0.40195316267749531</c:v>
                </c:pt>
                <c:pt idx="354">
                  <c:v>-0.43883025128213848</c:v>
                </c:pt>
                <c:pt idx="355">
                  <c:v>-0.38854497790819492</c:v>
                </c:pt>
                <c:pt idx="356">
                  <c:v>-0.31330557525476888</c:v>
                </c:pt>
                <c:pt idx="357">
                  <c:v>-0.31054077907862881</c:v>
                </c:pt>
                <c:pt idx="358">
                  <c:v>-0.27264511405839009</c:v>
                </c:pt>
                <c:pt idx="359">
                  <c:v>-0.21321552140940001</c:v>
                </c:pt>
                <c:pt idx="360">
                  <c:v>-0.18012163241958851</c:v>
                </c:pt>
                <c:pt idx="361">
                  <c:v>-0.18315782049501639</c:v>
                </c:pt>
                <c:pt idx="362">
                  <c:v>-0.1347381365811966</c:v>
                </c:pt>
                <c:pt idx="363">
                  <c:v>6.0593655883944253</c:v>
                </c:pt>
                <c:pt idx="364">
                  <c:v>6.0365896536891874</c:v>
                </c:pt>
                <c:pt idx="365">
                  <c:v>-0.30796261736335201</c:v>
                </c:pt>
                <c:pt idx="366">
                  <c:v>-0.28403534676475822</c:v>
                </c:pt>
                <c:pt idx="367">
                  <c:v>-0.2524469774419047</c:v>
                </c:pt>
                <c:pt idx="368">
                  <c:v>-0.3557626543093777</c:v>
                </c:pt>
                <c:pt idx="369">
                  <c:v>-0.55243284269625237</c:v>
                </c:pt>
                <c:pt idx="370">
                  <c:v>-0.62787416742615043</c:v>
                </c:pt>
                <c:pt idx="371">
                  <c:v>-0.54147015434986434</c:v>
                </c:pt>
                <c:pt idx="372">
                  <c:v>-0.46571521987586473</c:v>
                </c:pt>
                <c:pt idx="373">
                  <c:v>-0.42779606818654647</c:v>
                </c:pt>
                <c:pt idx="374">
                  <c:v>-0.40952911975820833</c:v>
                </c:pt>
                <c:pt idx="375">
                  <c:v>-0.37208425691872238</c:v>
                </c:pt>
                <c:pt idx="376">
                  <c:v>-0.35714183638452468</c:v>
                </c:pt>
                <c:pt idx="377">
                  <c:v>-0.31974151120532229</c:v>
                </c:pt>
                <c:pt idx="378">
                  <c:v>-0.29377093852304342</c:v>
                </c:pt>
                <c:pt idx="379">
                  <c:v>-0.29122471018061219</c:v>
                </c:pt>
                <c:pt idx="380">
                  <c:v>-0.29351460834910048</c:v>
                </c:pt>
                <c:pt idx="381">
                  <c:v>-0.28994613468118929</c:v>
                </c:pt>
                <c:pt idx="382">
                  <c:v>-0.25049037189598972</c:v>
                </c:pt>
                <c:pt idx="383">
                  <c:v>-0.2025133519765201</c:v>
                </c:pt>
                <c:pt idx="384">
                  <c:v>-0.1510711788941097</c:v>
                </c:pt>
                <c:pt idx="385">
                  <c:v>-0.1753742446492503</c:v>
                </c:pt>
                <c:pt idx="386">
                  <c:v>-0.1802697571466281</c:v>
                </c:pt>
                <c:pt idx="387">
                  <c:v>-0.15579351873112829</c:v>
                </c:pt>
                <c:pt idx="388">
                  <c:v>-0.20528342533599669</c:v>
                </c:pt>
                <c:pt idx="389">
                  <c:v>-0.25883284492356262</c:v>
                </c:pt>
                <c:pt idx="390">
                  <c:v>-0.32233549176956799</c:v>
                </c:pt>
                <c:pt idx="391">
                  <c:v>-0.3343705005222235</c:v>
                </c:pt>
                <c:pt idx="392">
                  <c:v>-0.38093871184355299</c:v>
                </c:pt>
                <c:pt idx="393">
                  <c:v>-0.30322863827869728</c:v>
                </c:pt>
                <c:pt idx="394">
                  <c:v>-0.27633057081791002</c:v>
                </c:pt>
                <c:pt idx="395">
                  <c:v>-0.28512601971483947</c:v>
                </c:pt>
                <c:pt idx="396">
                  <c:v>-0.22374942791921359</c:v>
                </c:pt>
                <c:pt idx="397">
                  <c:v>-0.21434536462410761</c:v>
                </c:pt>
                <c:pt idx="398">
                  <c:v>-0.19469400568437309</c:v>
                </c:pt>
                <c:pt idx="399">
                  <c:v>-0.15521889849984929</c:v>
                </c:pt>
                <c:pt idx="400">
                  <c:v>-0.19399497229347951</c:v>
                </c:pt>
                <c:pt idx="401">
                  <c:v>-0.26280496244402579</c:v>
                </c:pt>
                <c:pt idx="402">
                  <c:v>-0.25963754514278298</c:v>
                </c:pt>
                <c:pt idx="403">
                  <c:v>-0.32584799801139752</c:v>
                </c:pt>
                <c:pt idx="404">
                  <c:v>-0.37210476949606802</c:v>
                </c:pt>
                <c:pt idx="405">
                  <c:v>-0.50659130421469278</c:v>
                </c:pt>
                <c:pt idx="406">
                  <c:v>2.228152032927342E-2</c:v>
                </c:pt>
                <c:pt idx="407">
                  <c:v>9.4428081217750148E-2</c:v>
                </c:pt>
                <c:pt idx="408">
                  <c:v>0.17121897360866969</c:v>
                </c:pt>
                <c:pt idx="409">
                  <c:v>1.004044652380121E-2</c:v>
                </c:pt>
                <c:pt idx="410">
                  <c:v>2.2176876622278189E-2</c:v>
                </c:pt>
                <c:pt idx="411">
                  <c:v>-5.7321877309740248E-2</c:v>
                </c:pt>
                <c:pt idx="412">
                  <c:v>-0.40400504686106359</c:v>
                </c:pt>
                <c:pt idx="413">
                  <c:v>-0.38077868591422398</c:v>
                </c:pt>
                <c:pt idx="414">
                  <c:v>-0.43846990532022151</c:v>
                </c:pt>
                <c:pt idx="415">
                  <c:v>-0.55526966267900457</c:v>
                </c:pt>
                <c:pt idx="416">
                  <c:v>-0.59889752276822128</c:v>
                </c:pt>
                <c:pt idx="417">
                  <c:v>-0.36721579803164639</c:v>
                </c:pt>
                <c:pt idx="418">
                  <c:v>-0.39697228845119498</c:v>
                </c:pt>
                <c:pt idx="419">
                  <c:v>-0.37199875856036368</c:v>
                </c:pt>
                <c:pt idx="420">
                  <c:v>-0.3172524001562822</c:v>
                </c:pt>
                <c:pt idx="421">
                  <c:v>-0.32541908721360402</c:v>
                </c:pt>
                <c:pt idx="422">
                  <c:v>-0.34513074337389948</c:v>
                </c:pt>
                <c:pt idx="423">
                  <c:v>-0.23696220617847749</c:v>
                </c:pt>
                <c:pt idx="424">
                  <c:v>-0.24787717254834751</c:v>
                </c:pt>
                <c:pt idx="425">
                  <c:v>-0.2261238039095517</c:v>
                </c:pt>
                <c:pt idx="426">
                  <c:v>-0.19927096404342759</c:v>
                </c:pt>
                <c:pt idx="427">
                  <c:v>-0.16355244403861141</c:v>
                </c:pt>
                <c:pt idx="428">
                  <c:v>-0.15735442986656081</c:v>
                </c:pt>
                <c:pt idx="429">
                  <c:v>-0.1333559186179403</c:v>
                </c:pt>
                <c:pt idx="430">
                  <c:v>-0.16282612467330049</c:v>
                </c:pt>
                <c:pt idx="431">
                  <c:v>-0.1900063845146196</c:v>
                </c:pt>
                <c:pt idx="432">
                  <c:v>-0.26611251254713508</c:v>
                </c:pt>
                <c:pt idx="433">
                  <c:v>-0.28344871161346902</c:v>
                </c:pt>
                <c:pt idx="434">
                  <c:v>-0.30046427159206729</c:v>
                </c:pt>
                <c:pt idx="435">
                  <c:v>-0.35522910442351208</c:v>
                </c:pt>
                <c:pt idx="436">
                  <c:v>-0.31348733181419691</c:v>
                </c:pt>
                <c:pt idx="437">
                  <c:v>-0.32116025417949418</c:v>
                </c:pt>
                <c:pt idx="438">
                  <c:v>-0.37658646980424049</c:v>
                </c:pt>
                <c:pt idx="439">
                  <c:v>-0.31286688836475213</c:v>
                </c:pt>
                <c:pt idx="440">
                  <c:v>-0.29625201770548409</c:v>
                </c:pt>
                <c:pt idx="441">
                  <c:v>-0.2309864950593514</c:v>
                </c:pt>
                <c:pt idx="442">
                  <c:v>-0.2440131935288434</c:v>
                </c:pt>
                <c:pt idx="443">
                  <c:v>-0.2275252314627467</c:v>
                </c:pt>
                <c:pt idx="444">
                  <c:v>-0.2157455250450715</c:v>
                </c:pt>
                <c:pt idx="445">
                  <c:v>-0.39228899355092661</c:v>
                </c:pt>
                <c:pt idx="446">
                  <c:v>0.33704139920280768</c:v>
                </c:pt>
                <c:pt idx="447">
                  <c:v>0.29374171412437389</c:v>
                </c:pt>
                <c:pt idx="448">
                  <c:v>0.29027891844685461</c:v>
                </c:pt>
                <c:pt idx="449">
                  <c:v>0.1326654280759684</c:v>
                </c:pt>
                <c:pt idx="450">
                  <c:v>0.27421823671984219</c:v>
                </c:pt>
                <c:pt idx="451">
                  <c:v>-0.12850949444598189</c:v>
                </c:pt>
                <c:pt idx="452">
                  <c:v>-0.3087196968121253</c:v>
                </c:pt>
                <c:pt idx="453">
                  <c:v>-0.56546292245183227</c:v>
                </c:pt>
                <c:pt idx="454">
                  <c:v>-0.47385611206969408</c:v>
                </c:pt>
                <c:pt idx="455">
                  <c:v>-0.71800296533598529</c:v>
                </c:pt>
                <c:pt idx="456">
                  <c:v>-0.55280508941067286</c:v>
                </c:pt>
                <c:pt idx="457">
                  <c:v>-0.74308323425108769</c:v>
                </c:pt>
                <c:pt idx="458">
                  <c:v>-0.65559575322521924</c:v>
                </c:pt>
                <c:pt idx="459">
                  <c:v>-0.54192783324713734</c:v>
                </c:pt>
                <c:pt idx="460">
                  <c:v>-0.44115345070694012</c:v>
                </c:pt>
                <c:pt idx="461">
                  <c:v>-0.46267259738824751</c:v>
                </c:pt>
                <c:pt idx="462">
                  <c:v>-0.4335210295447296</c:v>
                </c:pt>
                <c:pt idx="463">
                  <c:v>-0.39183959518062172</c:v>
                </c:pt>
                <c:pt idx="464">
                  <c:v>-0.37828018208271708</c:v>
                </c:pt>
                <c:pt idx="465">
                  <c:v>-0.32938702379997992</c:v>
                </c:pt>
                <c:pt idx="466">
                  <c:v>-0.35846546169073917</c:v>
                </c:pt>
                <c:pt idx="467">
                  <c:v>-0.27534737919802937</c:v>
                </c:pt>
                <c:pt idx="468">
                  <c:v>-0.29475069736466158</c:v>
                </c:pt>
                <c:pt idx="469">
                  <c:v>-0.2539658030982106</c:v>
                </c:pt>
                <c:pt idx="470">
                  <c:v>-0.23431348681476469</c:v>
                </c:pt>
                <c:pt idx="471">
                  <c:v>-0.19828993081767801</c:v>
                </c:pt>
                <c:pt idx="472">
                  <c:v>-0.19090328876480681</c:v>
                </c:pt>
                <c:pt idx="473">
                  <c:v>-0.17129347113182281</c:v>
                </c:pt>
                <c:pt idx="474">
                  <c:v>-8.6594673147478041E-2</c:v>
                </c:pt>
                <c:pt idx="475">
                  <c:v>-8.3601182003889107E-2</c:v>
                </c:pt>
                <c:pt idx="476">
                  <c:v>-3.8070406568182058E-2</c:v>
                </c:pt>
                <c:pt idx="477">
                  <c:v>-7.6978689077021656E-2</c:v>
                </c:pt>
                <c:pt idx="478">
                  <c:v>-0.1113078493191182</c:v>
                </c:pt>
                <c:pt idx="479">
                  <c:v>-0.17174945313107859</c:v>
                </c:pt>
                <c:pt idx="480">
                  <c:v>-0.2150163686403834</c:v>
                </c:pt>
                <c:pt idx="481">
                  <c:v>-0.15933339601326771</c:v>
                </c:pt>
                <c:pt idx="482">
                  <c:v>-0.14786586507228619</c:v>
                </c:pt>
                <c:pt idx="483">
                  <c:v>-8.3814141049450619E-2</c:v>
                </c:pt>
                <c:pt idx="484">
                  <c:v>-0.27885528444212859</c:v>
                </c:pt>
                <c:pt idx="485">
                  <c:v>0.52668179497703949</c:v>
                </c:pt>
                <c:pt idx="486">
                  <c:v>0.48033564897460251</c:v>
                </c:pt>
                <c:pt idx="487">
                  <c:v>0.42892349355497061</c:v>
                </c:pt>
                <c:pt idx="488">
                  <c:v>0.67402104688912368</c:v>
                </c:pt>
                <c:pt idx="489">
                  <c:v>0.66507978206428708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0.43863558769226069</c:v>
                </c:pt>
                <c:pt idx="1">
                  <c:v>0.55438518524169922</c:v>
                </c:pt>
                <c:pt idx="2">
                  <c:v>0.66342568397521973</c:v>
                </c:pt>
                <c:pt idx="3">
                  <c:v>0.76775002479553223</c:v>
                </c:pt>
                <c:pt idx="4">
                  <c:v>0.87201142311096191</c:v>
                </c:pt>
                <c:pt idx="5">
                  <c:v>0.99030756950378418</c:v>
                </c:pt>
                <c:pt idx="6">
                  <c:v>1.104700088500977</c:v>
                </c:pt>
                <c:pt idx="7">
                  <c:v>1.240161180496216</c:v>
                </c:pt>
                <c:pt idx="8">
                  <c:v>1.3755950927734379</c:v>
                </c:pt>
                <c:pt idx="9">
                  <c:v>1.5239884853363039</c:v>
                </c:pt>
                <c:pt idx="10">
                  <c:v>1.6773161888122561</c:v>
                </c:pt>
                <c:pt idx="11">
                  <c:v>1.843130350112915</c:v>
                </c:pt>
                <c:pt idx="12">
                  <c:v>2.0016968250274658</c:v>
                </c:pt>
                <c:pt idx="13">
                  <c:v>2.1030974388122559</c:v>
                </c:pt>
                <c:pt idx="14">
                  <c:v>2.2746965885162349</c:v>
                </c:pt>
                <c:pt idx="15">
                  <c:v>2.4295401573181148</c:v>
                </c:pt>
                <c:pt idx="16">
                  <c:v>2.5644617080688481</c:v>
                </c:pt>
                <c:pt idx="17">
                  <c:v>2.7051689624786381</c:v>
                </c:pt>
                <c:pt idx="18">
                  <c:v>2.8104345798492432</c:v>
                </c:pt>
                <c:pt idx="19">
                  <c:v>2.9551856517791748</c:v>
                </c:pt>
                <c:pt idx="20">
                  <c:v>3.064083576202393</c:v>
                </c:pt>
                <c:pt idx="21">
                  <c:v>3.1667168140411381</c:v>
                </c:pt>
                <c:pt idx="22">
                  <c:v>3.3048992156982422</c:v>
                </c:pt>
                <c:pt idx="23">
                  <c:v>3.413415670394897</c:v>
                </c:pt>
                <c:pt idx="24">
                  <c:v>3.528622150421143</c:v>
                </c:pt>
                <c:pt idx="25">
                  <c:v>3.6884207725524898</c:v>
                </c:pt>
                <c:pt idx="26">
                  <c:v>3.7973272800445561</c:v>
                </c:pt>
                <c:pt idx="27">
                  <c:v>3.9104511737823491</c:v>
                </c:pt>
                <c:pt idx="28">
                  <c:v>4.0389442443847656</c:v>
                </c:pt>
                <c:pt idx="29">
                  <c:v>4.1589915752410889</c:v>
                </c:pt>
                <c:pt idx="30">
                  <c:v>4.2614040374755859</c:v>
                </c:pt>
                <c:pt idx="31">
                  <c:v>4.3869047164916992</c:v>
                </c:pt>
                <c:pt idx="32">
                  <c:v>4.5622518062591553</c:v>
                </c:pt>
                <c:pt idx="33">
                  <c:v>4.6795697212219238</c:v>
                </c:pt>
                <c:pt idx="34">
                  <c:v>4.8215889930725098</c:v>
                </c:pt>
                <c:pt idx="35">
                  <c:v>4.9293773174285889</c:v>
                </c:pt>
                <c:pt idx="36">
                  <c:v>5.0707237720489502</c:v>
                </c:pt>
                <c:pt idx="37">
                  <c:v>5.1789801120758057</c:v>
                </c:pt>
                <c:pt idx="38">
                  <c:v>5.2990715503692627</c:v>
                </c:pt>
                <c:pt idx="39">
                  <c:v>5.4412605762481689</c:v>
                </c:pt>
                <c:pt idx="40">
                  <c:v>5.5515964031219482</c:v>
                </c:pt>
                <c:pt idx="41">
                  <c:v>5.6562836170196533</c:v>
                </c:pt>
                <c:pt idx="42">
                  <c:v>5.815253734588623</c:v>
                </c:pt>
                <c:pt idx="43">
                  <c:v>5.9814341068267822</c:v>
                </c:pt>
                <c:pt idx="44">
                  <c:v>6.1626279354095459</c:v>
                </c:pt>
                <c:pt idx="45">
                  <c:v>6.3632361888885498</c:v>
                </c:pt>
                <c:pt idx="46">
                  <c:v>6.528529167175293</c:v>
                </c:pt>
                <c:pt idx="47">
                  <c:v>6.6934089660644531</c:v>
                </c:pt>
                <c:pt idx="48">
                  <c:v>6.8043985366821289</c:v>
                </c:pt>
                <c:pt idx="49">
                  <c:v>6.9147837162017822</c:v>
                </c:pt>
                <c:pt idx="50">
                  <c:v>7.0191357135772714</c:v>
                </c:pt>
                <c:pt idx="51">
                  <c:v>7.130850076675415</c:v>
                </c:pt>
                <c:pt idx="52">
                  <c:v>7.2533578872680664</c:v>
                </c:pt>
                <c:pt idx="53">
                  <c:v>7.4064614772796631</c:v>
                </c:pt>
                <c:pt idx="54">
                  <c:v>7.5166852474212646</c:v>
                </c:pt>
                <c:pt idx="55">
                  <c:v>7.6255147457122803</c:v>
                </c:pt>
                <c:pt idx="56">
                  <c:v>7.7768609523773193</c:v>
                </c:pt>
                <c:pt idx="57">
                  <c:v>7.8830397129058838</c:v>
                </c:pt>
                <c:pt idx="58">
                  <c:v>8.0057163238525391</c:v>
                </c:pt>
                <c:pt idx="59">
                  <c:v>8.1224212646484375</c:v>
                </c:pt>
                <c:pt idx="60">
                  <c:v>8.2419159412384033</c:v>
                </c:pt>
                <c:pt idx="61">
                  <c:v>8.3631675243377686</c:v>
                </c:pt>
                <c:pt idx="62">
                  <c:v>8.4885044097900391</c:v>
                </c:pt>
                <c:pt idx="63">
                  <c:v>8.6750862598419189</c:v>
                </c:pt>
                <c:pt idx="64">
                  <c:v>8.8751037120819092</c:v>
                </c:pt>
                <c:pt idx="65">
                  <c:v>8.9819223880767822</c:v>
                </c:pt>
                <c:pt idx="66">
                  <c:v>9.1199936866760254</c:v>
                </c:pt>
                <c:pt idx="67">
                  <c:v>9.2874739170074463</c:v>
                </c:pt>
                <c:pt idx="68">
                  <c:v>9.4043028354644775</c:v>
                </c:pt>
                <c:pt idx="69">
                  <c:v>9.5702662467956543</c:v>
                </c:pt>
                <c:pt idx="70">
                  <c:v>9.67352294921875</c:v>
                </c:pt>
                <c:pt idx="71">
                  <c:v>9.8159415721893311</c:v>
                </c:pt>
                <c:pt idx="72">
                  <c:v>9.9267382621765137</c:v>
                </c:pt>
                <c:pt idx="73">
                  <c:v>10.07660961151123</c:v>
                </c:pt>
                <c:pt idx="74">
                  <c:v>10.18493032455444</c:v>
                </c:pt>
                <c:pt idx="75">
                  <c:v>10.31195950508118</c:v>
                </c:pt>
                <c:pt idx="76">
                  <c:v>10.435506820678709</c:v>
                </c:pt>
                <c:pt idx="77">
                  <c:v>10.542431592941281</c:v>
                </c:pt>
                <c:pt idx="78">
                  <c:v>10.651668310165411</c:v>
                </c:pt>
                <c:pt idx="79">
                  <c:v>10.77449369430542</c:v>
                </c:pt>
                <c:pt idx="80">
                  <c:v>10.88410806655884</c:v>
                </c:pt>
                <c:pt idx="81">
                  <c:v>10.9921760559082</c:v>
                </c:pt>
                <c:pt idx="82">
                  <c:v>11.15829634666443</c:v>
                </c:pt>
                <c:pt idx="83">
                  <c:v>11.362840890884399</c:v>
                </c:pt>
                <c:pt idx="84">
                  <c:v>11.51677131652832</c:v>
                </c:pt>
                <c:pt idx="85">
                  <c:v>11.680473804473881</c:v>
                </c:pt>
                <c:pt idx="86">
                  <c:v>11.843097448349001</c:v>
                </c:pt>
                <c:pt idx="87">
                  <c:v>11.95404314994812</c:v>
                </c:pt>
                <c:pt idx="88">
                  <c:v>12.05768823623657</c:v>
                </c:pt>
                <c:pt idx="89">
                  <c:v>12.21893262863159</c:v>
                </c:pt>
                <c:pt idx="90">
                  <c:v>12.32440185546875</c:v>
                </c:pt>
                <c:pt idx="91">
                  <c:v>12.43826484680176</c:v>
                </c:pt>
                <c:pt idx="92">
                  <c:v>12.60965061187744</c:v>
                </c:pt>
                <c:pt idx="93">
                  <c:v>12.74768495559692</c:v>
                </c:pt>
                <c:pt idx="94">
                  <c:v>12.886749505996701</c:v>
                </c:pt>
                <c:pt idx="95">
                  <c:v>13.012875080108641</c:v>
                </c:pt>
                <c:pt idx="96">
                  <c:v>13.14813184738159</c:v>
                </c:pt>
                <c:pt idx="97">
                  <c:v>13.3056366443634</c:v>
                </c:pt>
                <c:pt idx="98">
                  <c:v>13.412228107452391</c:v>
                </c:pt>
                <c:pt idx="99">
                  <c:v>13.52784085273743</c:v>
                </c:pt>
                <c:pt idx="100">
                  <c:v>13.683387994766241</c:v>
                </c:pt>
                <c:pt idx="101">
                  <c:v>13.82386136054993</c:v>
                </c:pt>
                <c:pt idx="102">
                  <c:v>14.031198501586911</c:v>
                </c:pt>
                <c:pt idx="103">
                  <c:v>14.18780827522278</c:v>
                </c:pt>
                <c:pt idx="104">
                  <c:v>14.298954010009769</c:v>
                </c:pt>
                <c:pt idx="105">
                  <c:v>14.4577043056488</c:v>
                </c:pt>
                <c:pt idx="106">
                  <c:v>14.559966325759889</c:v>
                </c:pt>
                <c:pt idx="107">
                  <c:v>14.71548104286194</c:v>
                </c:pt>
                <c:pt idx="108">
                  <c:v>14.89476251602173</c:v>
                </c:pt>
                <c:pt idx="109">
                  <c:v>15.00655913352966</c:v>
                </c:pt>
                <c:pt idx="110">
                  <c:v>15.11279964447021</c:v>
                </c:pt>
                <c:pt idx="111">
                  <c:v>15.242277860641479</c:v>
                </c:pt>
                <c:pt idx="112">
                  <c:v>15.350388288497919</c:v>
                </c:pt>
                <c:pt idx="113">
                  <c:v>15.4736270904541</c:v>
                </c:pt>
                <c:pt idx="114">
                  <c:v>15.61500072479248</c:v>
                </c:pt>
                <c:pt idx="115">
                  <c:v>15.7858202457428</c:v>
                </c:pt>
                <c:pt idx="116">
                  <c:v>15.94292640686035</c:v>
                </c:pt>
                <c:pt idx="117">
                  <c:v>16.051255941390991</c:v>
                </c:pt>
                <c:pt idx="118">
                  <c:v>16.188601970672611</c:v>
                </c:pt>
                <c:pt idx="119">
                  <c:v>16.343505382537838</c:v>
                </c:pt>
                <c:pt idx="120">
                  <c:v>16.480661869049069</c:v>
                </c:pt>
                <c:pt idx="121">
                  <c:v>16.60286808013916</c:v>
                </c:pt>
                <c:pt idx="122">
                  <c:v>16.7092719078064</c:v>
                </c:pt>
                <c:pt idx="123">
                  <c:v>16.870324611663818</c:v>
                </c:pt>
                <c:pt idx="124">
                  <c:v>16.973003387451168</c:v>
                </c:pt>
                <c:pt idx="125">
                  <c:v>17.082802057266239</c:v>
                </c:pt>
                <c:pt idx="126">
                  <c:v>17.213468790054321</c:v>
                </c:pt>
                <c:pt idx="127">
                  <c:v>17.3186309337616</c:v>
                </c:pt>
                <c:pt idx="128">
                  <c:v>17.487221956253052</c:v>
                </c:pt>
                <c:pt idx="129">
                  <c:v>17.590772390365601</c:v>
                </c:pt>
                <c:pt idx="130">
                  <c:v>17.745312452316281</c:v>
                </c:pt>
                <c:pt idx="131">
                  <c:v>17.849290370941159</c:v>
                </c:pt>
                <c:pt idx="132">
                  <c:v>17.97956109046936</c:v>
                </c:pt>
                <c:pt idx="133">
                  <c:v>18.102566719055179</c:v>
                </c:pt>
                <c:pt idx="134">
                  <c:v>18.213328123092651</c:v>
                </c:pt>
                <c:pt idx="135">
                  <c:v>18.368226289749149</c:v>
                </c:pt>
                <c:pt idx="136">
                  <c:v>18.47553467750549</c:v>
                </c:pt>
                <c:pt idx="137">
                  <c:v>18.58365106582642</c:v>
                </c:pt>
                <c:pt idx="138">
                  <c:v>18.705949783325199</c:v>
                </c:pt>
                <c:pt idx="139">
                  <c:v>18.820697784423832</c:v>
                </c:pt>
                <c:pt idx="140">
                  <c:v>18.955254554748539</c:v>
                </c:pt>
                <c:pt idx="141">
                  <c:v>19.078672885894779</c:v>
                </c:pt>
                <c:pt idx="142">
                  <c:v>19.182502508163449</c:v>
                </c:pt>
                <c:pt idx="143">
                  <c:v>19.378319263458248</c:v>
                </c:pt>
                <c:pt idx="144">
                  <c:v>19.519980907440189</c:v>
                </c:pt>
                <c:pt idx="145">
                  <c:v>19.63878870010376</c:v>
                </c:pt>
                <c:pt idx="146">
                  <c:v>19.747015237808231</c:v>
                </c:pt>
                <c:pt idx="147">
                  <c:v>19.896482467651371</c:v>
                </c:pt>
                <c:pt idx="148">
                  <c:v>20.040503025054932</c:v>
                </c:pt>
                <c:pt idx="149">
                  <c:v>20.180529117584229</c:v>
                </c:pt>
                <c:pt idx="150">
                  <c:v>20.318836450576779</c:v>
                </c:pt>
                <c:pt idx="151">
                  <c:v>20.422303676605221</c:v>
                </c:pt>
                <c:pt idx="152">
                  <c:v>20.589336633682251</c:v>
                </c:pt>
                <c:pt idx="153">
                  <c:v>20.705358982086182</c:v>
                </c:pt>
                <c:pt idx="154">
                  <c:v>20.807404279708859</c:v>
                </c:pt>
                <c:pt idx="155">
                  <c:v>20.948669910430912</c:v>
                </c:pt>
                <c:pt idx="156">
                  <c:v>21.050630331039429</c:v>
                </c:pt>
                <c:pt idx="157">
                  <c:v>21.172030925750729</c:v>
                </c:pt>
                <c:pt idx="158">
                  <c:v>21.316060066223141</c:v>
                </c:pt>
                <c:pt idx="159">
                  <c:v>21.453170299530029</c:v>
                </c:pt>
                <c:pt idx="160">
                  <c:v>21.578125715255741</c:v>
                </c:pt>
                <c:pt idx="161">
                  <c:v>21.701869010925289</c:v>
                </c:pt>
                <c:pt idx="162">
                  <c:v>21.842039108276371</c:v>
                </c:pt>
                <c:pt idx="163">
                  <c:v>22.032424926757809</c:v>
                </c:pt>
                <c:pt idx="164">
                  <c:v>22.1532142162323</c:v>
                </c:pt>
                <c:pt idx="165">
                  <c:v>22.268030405044559</c:v>
                </c:pt>
                <c:pt idx="166">
                  <c:v>22.384617567062381</c:v>
                </c:pt>
                <c:pt idx="167">
                  <c:v>22.543594837188721</c:v>
                </c:pt>
                <c:pt idx="168">
                  <c:v>22.646153211593631</c:v>
                </c:pt>
                <c:pt idx="169">
                  <c:v>22.77093076705933</c:v>
                </c:pt>
                <c:pt idx="170">
                  <c:v>22.87844896316528</c:v>
                </c:pt>
                <c:pt idx="171">
                  <c:v>23.01444149017334</c:v>
                </c:pt>
                <c:pt idx="172">
                  <c:v>23.128022909164429</c:v>
                </c:pt>
                <c:pt idx="173">
                  <c:v>23.274327993392941</c:v>
                </c:pt>
                <c:pt idx="174">
                  <c:v>23.380925893783569</c:v>
                </c:pt>
                <c:pt idx="175">
                  <c:v>23.50595331192017</c:v>
                </c:pt>
                <c:pt idx="176">
                  <c:v>23.631608009338379</c:v>
                </c:pt>
                <c:pt idx="177">
                  <c:v>23.814062595367432</c:v>
                </c:pt>
                <c:pt idx="178">
                  <c:v>23.92528223991394</c:v>
                </c:pt>
                <c:pt idx="179">
                  <c:v>24.034605503082279</c:v>
                </c:pt>
                <c:pt idx="180">
                  <c:v>24.155855894088749</c:v>
                </c:pt>
                <c:pt idx="181">
                  <c:v>24.261239051818851</c:v>
                </c:pt>
                <c:pt idx="182">
                  <c:v>24.365638017654419</c:v>
                </c:pt>
                <c:pt idx="183">
                  <c:v>24.512425184249881</c:v>
                </c:pt>
                <c:pt idx="184">
                  <c:v>24.614997386932369</c:v>
                </c:pt>
                <c:pt idx="185">
                  <c:v>24.73279976844788</c:v>
                </c:pt>
                <c:pt idx="186">
                  <c:v>24.911101341247559</c:v>
                </c:pt>
                <c:pt idx="187">
                  <c:v>25.052346467971802</c:v>
                </c:pt>
                <c:pt idx="188">
                  <c:v>25.16931676864624</c:v>
                </c:pt>
                <c:pt idx="189">
                  <c:v>25.310320138931271</c:v>
                </c:pt>
                <c:pt idx="190">
                  <c:v>25.433364868164059</c:v>
                </c:pt>
                <c:pt idx="191">
                  <c:v>25.607407093048099</c:v>
                </c:pt>
                <c:pt idx="192">
                  <c:v>25.72416973114014</c:v>
                </c:pt>
                <c:pt idx="193">
                  <c:v>25.826475620269779</c:v>
                </c:pt>
                <c:pt idx="194">
                  <c:v>25.948663711547852</c:v>
                </c:pt>
                <c:pt idx="195">
                  <c:v>26.12047457695007</c:v>
                </c:pt>
                <c:pt idx="196">
                  <c:v>26.243316411972049</c:v>
                </c:pt>
                <c:pt idx="197">
                  <c:v>26.35657358169556</c:v>
                </c:pt>
                <c:pt idx="198">
                  <c:v>26.501821756362919</c:v>
                </c:pt>
                <c:pt idx="199">
                  <c:v>26.672567367553711</c:v>
                </c:pt>
                <c:pt idx="200">
                  <c:v>26.809623956680301</c:v>
                </c:pt>
                <c:pt idx="201">
                  <c:v>26.911803722381588</c:v>
                </c:pt>
                <c:pt idx="202">
                  <c:v>27.022986888885502</c:v>
                </c:pt>
                <c:pt idx="203">
                  <c:v>27.19680547714233</c:v>
                </c:pt>
                <c:pt idx="204">
                  <c:v>27.329890489578251</c:v>
                </c:pt>
                <c:pt idx="205">
                  <c:v>27.439872264862061</c:v>
                </c:pt>
                <c:pt idx="206">
                  <c:v>27.55266976356506</c:v>
                </c:pt>
                <c:pt idx="207">
                  <c:v>27.686138391494751</c:v>
                </c:pt>
                <c:pt idx="208">
                  <c:v>27.82472562789917</c:v>
                </c:pt>
                <c:pt idx="209">
                  <c:v>27.949438333511349</c:v>
                </c:pt>
                <c:pt idx="210">
                  <c:v>28.072322845458981</c:v>
                </c:pt>
                <c:pt idx="211">
                  <c:v>28.24843525886536</c:v>
                </c:pt>
                <c:pt idx="212">
                  <c:v>28.383135557174679</c:v>
                </c:pt>
                <c:pt idx="213">
                  <c:v>28.522400140762329</c:v>
                </c:pt>
                <c:pt idx="214">
                  <c:v>28.661006689071659</c:v>
                </c:pt>
                <c:pt idx="215">
                  <c:v>28.785595655441281</c:v>
                </c:pt>
                <c:pt idx="216">
                  <c:v>28.954730749130249</c:v>
                </c:pt>
                <c:pt idx="217">
                  <c:v>29.079043388366699</c:v>
                </c:pt>
                <c:pt idx="218">
                  <c:v>29.187219381332401</c:v>
                </c:pt>
                <c:pt idx="219">
                  <c:v>29.32985162734985</c:v>
                </c:pt>
                <c:pt idx="220">
                  <c:v>29.43412089347839</c:v>
                </c:pt>
                <c:pt idx="221">
                  <c:v>29.543795585632321</c:v>
                </c:pt>
                <c:pt idx="222">
                  <c:v>29.66950798034668</c:v>
                </c:pt>
                <c:pt idx="223">
                  <c:v>29.781089544296261</c:v>
                </c:pt>
                <c:pt idx="224">
                  <c:v>29.887790203094479</c:v>
                </c:pt>
                <c:pt idx="225">
                  <c:v>30.01103663444519</c:v>
                </c:pt>
                <c:pt idx="226">
                  <c:v>30.14911675453186</c:v>
                </c:pt>
                <c:pt idx="227">
                  <c:v>30.304187059402469</c:v>
                </c:pt>
                <c:pt idx="228">
                  <c:v>30.408755779266361</c:v>
                </c:pt>
                <c:pt idx="229">
                  <c:v>30.582611799240109</c:v>
                </c:pt>
                <c:pt idx="230">
                  <c:v>30.739224433898929</c:v>
                </c:pt>
                <c:pt idx="231">
                  <c:v>30.847415447235111</c:v>
                </c:pt>
                <c:pt idx="232">
                  <c:v>30.9737434387207</c:v>
                </c:pt>
                <c:pt idx="233">
                  <c:v>31.082686185836788</c:v>
                </c:pt>
                <c:pt idx="234">
                  <c:v>31.207535743713379</c:v>
                </c:pt>
                <c:pt idx="235">
                  <c:v>31.317850112915039</c:v>
                </c:pt>
                <c:pt idx="236">
                  <c:v>31.440138578414921</c:v>
                </c:pt>
                <c:pt idx="237">
                  <c:v>31.54737377166748</c:v>
                </c:pt>
                <c:pt idx="238">
                  <c:v>31.661624193191528</c:v>
                </c:pt>
                <c:pt idx="239">
                  <c:v>31.832995176315311</c:v>
                </c:pt>
                <c:pt idx="240">
                  <c:v>32.032922983169563</c:v>
                </c:pt>
                <c:pt idx="241">
                  <c:v>32.194739818572998</c:v>
                </c:pt>
                <c:pt idx="242">
                  <c:v>32.352554559707642</c:v>
                </c:pt>
                <c:pt idx="243">
                  <c:v>32.474644660949707</c:v>
                </c:pt>
                <c:pt idx="244">
                  <c:v>32.590781211853027</c:v>
                </c:pt>
                <c:pt idx="245">
                  <c:v>32.711617708206177</c:v>
                </c:pt>
                <c:pt idx="246">
                  <c:v>32.813902854919426</c:v>
                </c:pt>
                <c:pt idx="247">
                  <c:v>32.938738822937012</c:v>
                </c:pt>
                <c:pt idx="248">
                  <c:v>33.093117952346802</c:v>
                </c:pt>
                <c:pt idx="249">
                  <c:v>33.252933740615838</c:v>
                </c:pt>
                <c:pt idx="250">
                  <c:v>33.438538074493408</c:v>
                </c:pt>
                <c:pt idx="251">
                  <c:v>33.55425763130188</c:v>
                </c:pt>
                <c:pt idx="252">
                  <c:v>33.678800106048577</c:v>
                </c:pt>
                <c:pt idx="253">
                  <c:v>33.806601047515869</c:v>
                </c:pt>
                <c:pt idx="254">
                  <c:v>33.941048145294189</c:v>
                </c:pt>
                <c:pt idx="255">
                  <c:v>34.053293704986572</c:v>
                </c:pt>
                <c:pt idx="256">
                  <c:v>34.161316156387329</c:v>
                </c:pt>
                <c:pt idx="257">
                  <c:v>34.26568341255188</c:v>
                </c:pt>
                <c:pt idx="258">
                  <c:v>34.376903295516968</c:v>
                </c:pt>
                <c:pt idx="259">
                  <c:v>34.49465012550354</c:v>
                </c:pt>
                <c:pt idx="260">
                  <c:v>34.703655481338501</c:v>
                </c:pt>
                <c:pt idx="261">
                  <c:v>34.876378059387207</c:v>
                </c:pt>
                <c:pt idx="262">
                  <c:v>35.009966373443604</c:v>
                </c:pt>
                <c:pt idx="263">
                  <c:v>35.137209892272949</c:v>
                </c:pt>
                <c:pt idx="264">
                  <c:v>35.248131275177002</c:v>
                </c:pt>
                <c:pt idx="265">
                  <c:v>35.374047040939331</c:v>
                </c:pt>
                <c:pt idx="266">
                  <c:v>35.562561273574829</c:v>
                </c:pt>
                <c:pt idx="267">
                  <c:v>35.675429582595832</c:v>
                </c:pt>
                <c:pt idx="268">
                  <c:v>35.813392877578742</c:v>
                </c:pt>
                <c:pt idx="269">
                  <c:v>35.925899505615227</c:v>
                </c:pt>
                <c:pt idx="270">
                  <c:v>36.075191974639893</c:v>
                </c:pt>
                <c:pt idx="271">
                  <c:v>36.198952436447136</c:v>
                </c:pt>
                <c:pt idx="272">
                  <c:v>36.307846307754517</c:v>
                </c:pt>
                <c:pt idx="273">
                  <c:v>36.449773788452148</c:v>
                </c:pt>
                <c:pt idx="274">
                  <c:v>36.591619253158569</c:v>
                </c:pt>
                <c:pt idx="275">
                  <c:v>36.714046716690063</c:v>
                </c:pt>
                <c:pt idx="276">
                  <c:v>36.83672833442688</c:v>
                </c:pt>
                <c:pt idx="277">
                  <c:v>36.979177713394172</c:v>
                </c:pt>
                <c:pt idx="278">
                  <c:v>37.084967613220208</c:v>
                </c:pt>
                <c:pt idx="279">
                  <c:v>37.208426952362061</c:v>
                </c:pt>
                <c:pt idx="280">
                  <c:v>37.355849027633667</c:v>
                </c:pt>
                <c:pt idx="281">
                  <c:v>37.537070274353027</c:v>
                </c:pt>
                <c:pt idx="282">
                  <c:v>37.671177387237549</c:v>
                </c:pt>
                <c:pt idx="283">
                  <c:v>37.810798168182373</c:v>
                </c:pt>
                <c:pt idx="284">
                  <c:v>37.937312841415412</c:v>
                </c:pt>
                <c:pt idx="285">
                  <c:v>38.044651508331299</c:v>
                </c:pt>
                <c:pt idx="286">
                  <c:v>38.172571659088128</c:v>
                </c:pt>
                <c:pt idx="287">
                  <c:v>38.293140649795532</c:v>
                </c:pt>
                <c:pt idx="288">
                  <c:v>38.424371480941772</c:v>
                </c:pt>
                <c:pt idx="289">
                  <c:v>38.540373086929321</c:v>
                </c:pt>
                <c:pt idx="290">
                  <c:v>38.648350715637207</c:v>
                </c:pt>
                <c:pt idx="291">
                  <c:v>38.787170171737671</c:v>
                </c:pt>
                <c:pt idx="292">
                  <c:v>38.943521022796631</c:v>
                </c:pt>
                <c:pt idx="293">
                  <c:v>39.11657190322876</c:v>
                </c:pt>
                <c:pt idx="294">
                  <c:v>39.31299877166748</c:v>
                </c:pt>
                <c:pt idx="295">
                  <c:v>39.47740364074707</c:v>
                </c:pt>
                <c:pt idx="296">
                  <c:v>39.581264495849609</c:v>
                </c:pt>
                <c:pt idx="297">
                  <c:v>39.704126834869378</c:v>
                </c:pt>
                <c:pt idx="298">
                  <c:v>39.841880321502693</c:v>
                </c:pt>
                <c:pt idx="299">
                  <c:v>39.951849937438958</c:v>
                </c:pt>
                <c:pt idx="300">
                  <c:v>40.102505922317498</c:v>
                </c:pt>
                <c:pt idx="301">
                  <c:v>40.212306261062622</c:v>
                </c:pt>
                <c:pt idx="302">
                  <c:v>40.317496061325073</c:v>
                </c:pt>
                <c:pt idx="303">
                  <c:v>40.427046537399292</c:v>
                </c:pt>
                <c:pt idx="304">
                  <c:v>40.54788064956665</c:v>
                </c:pt>
                <c:pt idx="305">
                  <c:v>40.707622528076172</c:v>
                </c:pt>
                <c:pt idx="306">
                  <c:v>40.81467604637146</c:v>
                </c:pt>
                <c:pt idx="307">
                  <c:v>40.935303688049324</c:v>
                </c:pt>
                <c:pt idx="308">
                  <c:v>41.085516452789307</c:v>
                </c:pt>
                <c:pt idx="309">
                  <c:v>41.249934911727912</c:v>
                </c:pt>
                <c:pt idx="310">
                  <c:v>41.370689153671258</c:v>
                </c:pt>
                <c:pt idx="311">
                  <c:v>41.511590719223022</c:v>
                </c:pt>
                <c:pt idx="312">
                  <c:v>41.635568618774407</c:v>
                </c:pt>
                <c:pt idx="313">
                  <c:v>41.777770757675171</c:v>
                </c:pt>
                <c:pt idx="314">
                  <c:v>41.912818193435669</c:v>
                </c:pt>
                <c:pt idx="315">
                  <c:v>42.042504072189331</c:v>
                </c:pt>
                <c:pt idx="316">
                  <c:v>42.145070552825928</c:v>
                </c:pt>
                <c:pt idx="317">
                  <c:v>42.368337392807007</c:v>
                </c:pt>
                <c:pt idx="318">
                  <c:v>42.506713151931763</c:v>
                </c:pt>
                <c:pt idx="319">
                  <c:v>42.694410562515259</c:v>
                </c:pt>
                <c:pt idx="320">
                  <c:v>42.855164527893074</c:v>
                </c:pt>
                <c:pt idx="321">
                  <c:v>42.994408369064331</c:v>
                </c:pt>
                <c:pt idx="322">
                  <c:v>43.147866725921631</c:v>
                </c:pt>
                <c:pt idx="323">
                  <c:v>43.284846544265747</c:v>
                </c:pt>
                <c:pt idx="324">
                  <c:v>43.431755065917969</c:v>
                </c:pt>
                <c:pt idx="325">
                  <c:v>43.578798055648797</c:v>
                </c:pt>
                <c:pt idx="326">
                  <c:v>43.751804113388062</c:v>
                </c:pt>
                <c:pt idx="327">
                  <c:v>43.872910499572747</c:v>
                </c:pt>
                <c:pt idx="328">
                  <c:v>44.013488292694092</c:v>
                </c:pt>
                <c:pt idx="329">
                  <c:v>44.12028956413269</c:v>
                </c:pt>
                <c:pt idx="330">
                  <c:v>44.274670362472527</c:v>
                </c:pt>
                <c:pt idx="331">
                  <c:v>44.378210306167603</c:v>
                </c:pt>
                <c:pt idx="332">
                  <c:v>44.506169319152832</c:v>
                </c:pt>
                <c:pt idx="333">
                  <c:v>44.647061586379998</c:v>
                </c:pt>
                <c:pt idx="334">
                  <c:v>44.819273233413703</c:v>
                </c:pt>
                <c:pt idx="335">
                  <c:v>44.937118530273438</c:v>
                </c:pt>
                <c:pt idx="336">
                  <c:v>45.048556566238403</c:v>
                </c:pt>
                <c:pt idx="337">
                  <c:v>45.191518545150757</c:v>
                </c:pt>
                <c:pt idx="338">
                  <c:v>45.311589956283569</c:v>
                </c:pt>
                <c:pt idx="339">
                  <c:v>45.429749250411987</c:v>
                </c:pt>
                <c:pt idx="340">
                  <c:v>45.560245752334588</c:v>
                </c:pt>
                <c:pt idx="341">
                  <c:v>45.741132736206048</c:v>
                </c:pt>
                <c:pt idx="342">
                  <c:v>45.879122018814087</c:v>
                </c:pt>
                <c:pt idx="343">
                  <c:v>46.00006890296936</c:v>
                </c:pt>
                <c:pt idx="344">
                  <c:v>46.117784023284912</c:v>
                </c:pt>
                <c:pt idx="345">
                  <c:v>46.255497455596917</c:v>
                </c:pt>
                <c:pt idx="346">
                  <c:v>46.416669368743896</c:v>
                </c:pt>
                <c:pt idx="347">
                  <c:v>46.540879726409912</c:v>
                </c:pt>
                <c:pt idx="348">
                  <c:v>46.667826890945427</c:v>
                </c:pt>
                <c:pt idx="349">
                  <c:v>46.780888795852661</c:v>
                </c:pt>
                <c:pt idx="350">
                  <c:v>46.915854692459114</c:v>
                </c:pt>
                <c:pt idx="351">
                  <c:v>47.037600755691528</c:v>
                </c:pt>
                <c:pt idx="352">
                  <c:v>47.167893409728997</c:v>
                </c:pt>
                <c:pt idx="353">
                  <c:v>47.325850009918213</c:v>
                </c:pt>
                <c:pt idx="354">
                  <c:v>47.535699605941772</c:v>
                </c:pt>
                <c:pt idx="355">
                  <c:v>47.691065788269043</c:v>
                </c:pt>
                <c:pt idx="356">
                  <c:v>47.851194381713867</c:v>
                </c:pt>
                <c:pt idx="357">
                  <c:v>47.981714963912957</c:v>
                </c:pt>
                <c:pt idx="358">
                  <c:v>48.105161190032959</c:v>
                </c:pt>
                <c:pt idx="359">
                  <c:v>48.213163375854492</c:v>
                </c:pt>
                <c:pt idx="360">
                  <c:v>48.323152780532837</c:v>
                </c:pt>
                <c:pt idx="361">
                  <c:v>48.449065923690803</c:v>
                </c:pt>
                <c:pt idx="362">
                  <c:v>48.574241876602173</c:v>
                </c:pt>
                <c:pt idx="363">
                  <c:v>48.753357172012329</c:v>
                </c:pt>
                <c:pt idx="364">
                  <c:v>48.914972066879272</c:v>
                </c:pt>
                <c:pt idx="365">
                  <c:v>49.055231809616089</c:v>
                </c:pt>
                <c:pt idx="366">
                  <c:v>49.163264274597168</c:v>
                </c:pt>
                <c:pt idx="367">
                  <c:v>49.318024396896362</c:v>
                </c:pt>
                <c:pt idx="368">
                  <c:v>49.45022988319397</c:v>
                </c:pt>
                <c:pt idx="369">
                  <c:v>49.612320423126221</c:v>
                </c:pt>
                <c:pt idx="370">
                  <c:v>49.8259596824646</c:v>
                </c:pt>
                <c:pt idx="371">
                  <c:v>49.98311185836792</c:v>
                </c:pt>
                <c:pt idx="372">
                  <c:v>50.172598361968987</c:v>
                </c:pt>
                <c:pt idx="373">
                  <c:v>50.340969800949097</c:v>
                </c:pt>
                <c:pt idx="374">
                  <c:v>50.509862899780273</c:v>
                </c:pt>
                <c:pt idx="375">
                  <c:v>50.624909162521362</c:v>
                </c:pt>
                <c:pt idx="376">
                  <c:v>50.740496397018433</c:v>
                </c:pt>
                <c:pt idx="377">
                  <c:v>50.869018077850342</c:v>
                </c:pt>
                <c:pt idx="378">
                  <c:v>50.976151466369629</c:v>
                </c:pt>
                <c:pt idx="379">
                  <c:v>51.101571083068848</c:v>
                </c:pt>
                <c:pt idx="380">
                  <c:v>51.24001407623291</c:v>
                </c:pt>
                <c:pt idx="381">
                  <c:v>51.447219610214233</c:v>
                </c:pt>
                <c:pt idx="382">
                  <c:v>51.550957918167107</c:v>
                </c:pt>
                <c:pt idx="383">
                  <c:v>51.683156251907349</c:v>
                </c:pt>
                <c:pt idx="384">
                  <c:v>51.800370693206787</c:v>
                </c:pt>
                <c:pt idx="385">
                  <c:v>51.959069967269897</c:v>
                </c:pt>
                <c:pt idx="386">
                  <c:v>52.097452640533447</c:v>
                </c:pt>
                <c:pt idx="387">
                  <c:v>52.205010652542107</c:v>
                </c:pt>
                <c:pt idx="388">
                  <c:v>52.312509059906013</c:v>
                </c:pt>
                <c:pt idx="389">
                  <c:v>52.470382452011108</c:v>
                </c:pt>
                <c:pt idx="390">
                  <c:v>52.610067367553711</c:v>
                </c:pt>
                <c:pt idx="391">
                  <c:v>52.766059160232537</c:v>
                </c:pt>
                <c:pt idx="392">
                  <c:v>52.871300220489502</c:v>
                </c:pt>
                <c:pt idx="393">
                  <c:v>52.998844623565667</c:v>
                </c:pt>
                <c:pt idx="394">
                  <c:v>53.110439538955688</c:v>
                </c:pt>
                <c:pt idx="395">
                  <c:v>53.216858148574829</c:v>
                </c:pt>
                <c:pt idx="396">
                  <c:v>53.373500823974609</c:v>
                </c:pt>
                <c:pt idx="397">
                  <c:v>53.540516376495361</c:v>
                </c:pt>
                <c:pt idx="398">
                  <c:v>53.682673215866089</c:v>
                </c:pt>
                <c:pt idx="399">
                  <c:v>53.807272672653198</c:v>
                </c:pt>
                <c:pt idx="400">
                  <c:v>53.947608947753913</c:v>
                </c:pt>
                <c:pt idx="401">
                  <c:v>54.072995662689209</c:v>
                </c:pt>
                <c:pt idx="402">
                  <c:v>54.211939811706543</c:v>
                </c:pt>
                <c:pt idx="403">
                  <c:v>54.320925712585449</c:v>
                </c:pt>
                <c:pt idx="404">
                  <c:v>54.44367527961731</c:v>
                </c:pt>
                <c:pt idx="405">
                  <c:v>54.601337671279907</c:v>
                </c:pt>
                <c:pt idx="406">
                  <c:v>55.036494016647339</c:v>
                </c:pt>
                <c:pt idx="407">
                  <c:v>55.236433744430542</c:v>
                </c:pt>
                <c:pt idx="408">
                  <c:v>55.365251779556267</c:v>
                </c:pt>
                <c:pt idx="409">
                  <c:v>55.521125316619873</c:v>
                </c:pt>
                <c:pt idx="410">
                  <c:v>55.69028902053833</c:v>
                </c:pt>
                <c:pt idx="411">
                  <c:v>55.829138278961182</c:v>
                </c:pt>
                <c:pt idx="412">
                  <c:v>55.947577953338623</c:v>
                </c:pt>
                <c:pt idx="413">
                  <c:v>56.055174112319953</c:v>
                </c:pt>
                <c:pt idx="414">
                  <c:v>56.177354097366333</c:v>
                </c:pt>
                <c:pt idx="415">
                  <c:v>56.290509223937988</c:v>
                </c:pt>
                <c:pt idx="416">
                  <c:v>56.423315286636353</c:v>
                </c:pt>
                <c:pt idx="417">
                  <c:v>56.589524745941162</c:v>
                </c:pt>
                <c:pt idx="418">
                  <c:v>56.762017726898193</c:v>
                </c:pt>
                <c:pt idx="419">
                  <c:v>56.960119724273682</c:v>
                </c:pt>
                <c:pt idx="420">
                  <c:v>57.166397333145142</c:v>
                </c:pt>
                <c:pt idx="421">
                  <c:v>57.337734460830688</c:v>
                </c:pt>
                <c:pt idx="422">
                  <c:v>57.45239782333374</c:v>
                </c:pt>
                <c:pt idx="423">
                  <c:v>57.66508936882019</c:v>
                </c:pt>
                <c:pt idx="424">
                  <c:v>57.801639795303338</c:v>
                </c:pt>
                <c:pt idx="425">
                  <c:v>57.911343574523933</c:v>
                </c:pt>
                <c:pt idx="426">
                  <c:v>58.029759645462043</c:v>
                </c:pt>
                <c:pt idx="427">
                  <c:v>58.202112436294563</c:v>
                </c:pt>
                <c:pt idx="428">
                  <c:v>58.3425133228302</c:v>
                </c:pt>
                <c:pt idx="429">
                  <c:v>58.468586206436157</c:v>
                </c:pt>
                <c:pt idx="430">
                  <c:v>58.608260154724121</c:v>
                </c:pt>
                <c:pt idx="431">
                  <c:v>58.719597816467292</c:v>
                </c:pt>
                <c:pt idx="432">
                  <c:v>58.837029695510857</c:v>
                </c:pt>
                <c:pt idx="433">
                  <c:v>58.938724040985107</c:v>
                </c:pt>
                <c:pt idx="434">
                  <c:v>59.074011087417603</c:v>
                </c:pt>
                <c:pt idx="435">
                  <c:v>59.180261373519897</c:v>
                </c:pt>
                <c:pt idx="436">
                  <c:v>59.302264213562012</c:v>
                </c:pt>
                <c:pt idx="437">
                  <c:v>59.441664218902588</c:v>
                </c:pt>
                <c:pt idx="438">
                  <c:v>59.626316547393799</c:v>
                </c:pt>
                <c:pt idx="439">
                  <c:v>59.771262645721443</c:v>
                </c:pt>
                <c:pt idx="440">
                  <c:v>59.878822565078742</c:v>
                </c:pt>
                <c:pt idx="441">
                  <c:v>60.002151012420647</c:v>
                </c:pt>
                <c:pt idx="442">
                  <c:v>60.108174800872803</c:v>
                </c:pt>
                <c:pt idx="443">
                  <c:v>60.336009979248047</c:v>
                </c:pt>
                <c:pt idx="444">
                  <c:v>60.497976779937737</c:v>
                </c:pt>
                <c:pt idx="445">
                  <c:v>60.670552015304573</c:v>
                </c:pt>
                <c:pt idx="446">
                  <c:v>61.629935264587402</c:v>
                </c:pt>
                <c:pt idx="447">
                  <c:v>61.743367671966553</c:v>
                </c:pt>
                <c:pt idx="448">
                  <c:v>61.84522557258606</c:v>
                </c:pt>
                <c:pt idx="449">
                  <c:v>62.004449367523193</c:v>
                </c:pt>
                <c:pt idx="450">
                  <c:v>62.107409238815308</c:v>
                </c:pt>
                <c:pt idx="451">
                  <c:v>62.262121677398682</c:v>
                </c:pt>
                <c:pt idx="452">
                  <c:v>62.372716665267937</c:v>
                </c:pt>
                <c:pt idx="453">
                  <c:v>62.49704122543335</c:v>
                </c:pt>
                <c:pt idx="454">
                  <c:v>62.63518762588501</c:v>
                </c:pt>
                <c:pt idx="455">
                  <c:v>62.744852542877197</c:v>
                </c:pt>
                <c:pt idx="456">
                  <c:v>62.869109153747559</c:v>
                </c:pt>
                <c:pt idx="457">
                  <c:v>62.982965469360352</c:v>
                </c:pt>
                <c:pt idx="458">
                  <c:v>63.086220026016242</c:v>
                </c:pt>
                <c:pt idx="459">
                  <c:v>63.195149898529053</c:v>
                </c:pt>
                <c:pt idx="460">
                  <c:v>63.349778413772583</c:v>
                </c:pt>
                <c:pt idx="461">
                  <c:v>63.46393871307373</c:v>
                </c:pt>
                <c:pt idx="462">
                  <c:v>63.611912965774543</c:v>
                </c:pt>
                <c:pt idx="463">
                  <c:v>63.723039388656623</c:v>
                </c:pt>
                <c:pt idx="464">
                  <c:v>63.880654811859131</c:v>
                </c:pt>
                <c:pt idx="465">
                  <c:v>64.00318169593811</c:v>
                </c:pt>
                <c:pt idx="466">
                  <c:v>64.114995956420898</c:v>
                </c:pt>
                <c:pt idx="467">
                  <c:v>64.232419490814209</c:v>
                </c:pt>
                <c:pt idx="468">
                  <c:v>64.341764211654663</c:v>
                </c:pt>
                <c:pt idx="469">
                  <c:v>64.464567184448242</c:v>
                </c:pt>
                <c:pt idx="470">
                  <c:v>64.609942436218262</c:v>
                </c:pt>
                <c:pt idx="471">
                  <c:v>64.79298734664917</c:v>
                </c:pt>
                <c:pt idx="472">
                  <c:v>64.894029855728149</c:v>
                </c:pt>
                <c:pt idx="473">
                  <c:v>65.020546674728394</c:v>
                </c:pt>
                <c:pt idx="474">
                  <c:v>65.163985013961792</c:v>
                </c:pt>
                <c:pt idx="475">
                  <c:v>65.33578085899353</c:v>
                </c:pt>
                <c:pt idx="476">
                  <c:v>65.455645322799683</c:v>
                </c:pt>
                <c:pt idx="477">
                  <c:v>65.619731903076172</c:v>
                </c:pt>
                <c:pt idx="478">
                  <c:v>65.725982904434204</c:v>
                </c:pt>
                <c:pt idx="479">
                  <c:v>65.85621976852417</c:v>
                </c:pt>
                <c:pt idx="480">
                  <c:v>66.010865926742554</c:v>
                </c:pt>
                <c:pt idx="481">
                  <c:v>66.132779121398926</c:v>
                </c:pt>
                <c:pt idx="482">
                  <c:v>66.249181509017944</c:v>
                </c:pt>
                <c:pt idx="483">
                  <c:v>66.363936185836792</c:v>
                </c:pt>
                <c:pt idx="484">
                  <c:v>66.472794771194458</c:v>
                </c:pt>
                <c:pt idx="485">
                  <c:v>68.074436902999878</c:v>
                </c:pt>
                <c:pt idx="486">
                  <c:v>68.201502561569214</c:v>
                </c:pt>
                <c:pt idx="487">
                  <c:v>68.356167793273926</c:v>
                </c:pt>
                <c:pt idx="488">
                  <c:v>68.510350465774536</c:v>
                </c:pt>
                <c:pt idx="489">
                  <c:v>68.633580923080444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132.03</c:v>
                </c:pt>
                <c:pt idx="1">
                  <c:v>132.03</c:v>
                </c:pt>
                <c:pt idx="2">
                  <c:v>132.03</c:v>
                </c:pt>
                <c:pt idx="3">
                  <c:v>132.03</c:v>
                </c:pt>
                <c:pt idx="4">
                  <c:v>132.03</c:v>
                </c:pt>
                <c:pt idx="5">
                  <c:v>133.99</c:v>
                </c:pt>
                <c:pt idx="6">
                  <c:v>135.94</c:v>
                </c:pt>
                <c:pt idx="7">
                  <c:v>138.38999999999999</c:v>
                </c:pt>
                <c:pt idx="8">
                  <c:v>140.34</c:v>
                </c:pt>
                <c:pt idx="9">
                  <c:v>141.32</c:v>
                </c:pt>
                <c:pt idx="10">
                  <c:v>142.79</c:v>
                </c:pt>
                <c:pt idx="11">
                  <c:v>143.77000000000001</c:v>
                </c:pt>
                <c:pt idx="12">
                  <c:v>143.28</c:v>
                </c:pt>
                <c:pt idx="13">
                  <c:v>143.28</c:v>
                </c:pt>
                <c:pt idx="14">
                  <c:v>140.83000000000001</c:v>
                </c:pt>
                <c:pt idx="15">
                  <c:v>138.38999999999999</c:v>
                </c:pt>
                <c:pt idx="16">
                  <c:v>135.94</c:v>
                </c:pt>
                <c:pt idx="17">
                  <c:v>133.01</c:v>
                </c:pt>
                <c:pt idx="18">
                  <c:v>130.07</c:v>
                </c:pt>
                <c:pt idx="19">
                  <c:v>126.65</c:v>
                </c:pt>
                <c:pt idx="20">
                  <c:v>124.21</c:v>
                </c:pt>
                <c:pt idx="21">
                  <c:v>121.76</c:v>
                </c:pt>
                <c:pt idx="22">
                  <c:v>116.38</c:v>
                </c:pt>
                <c:pt idx="23">
                  <c:v>113.94</c:v>
                </c:pt>
                <c:pt idx="24">
                  <c:v>111</c:v>
                </c:pt>
                <c:pt idx="25">
                  <c:v>106.6</c:v>
                </c:pt>
                <c:pt idx="26">
                  <c:v>104.65</c:v>
                </c:pt>
                <c:pt idx="27">
                  <c:v>102.45</c:v>
                </c:pt>
                <c:pt idx="28">
                  <c:v>101.22</c:v>
                </c:pt>
                <c:pt idx="29">
                  <c:v>99.76</c:v>
                </c:pt>
                <c:pt idx="30">
                  <c:v>98.29</c:v>
                </c:pt>
                <c:pt idx="31">
                  <c:v>97.31</c:v>
                </c:pt>
                <c:pt idx="32">
                  <c:v>95.84</c:v>
                </c:pt>
                <c:pt idx="33">
                  <c:v>95.36</c:v>
                </c:pt>
                <c:pt idx="34">
                  <c:v>94.87</c:v>
                </c:pt>
                <c:pt idx="35">
                  <c:v>94.87</c:v>
                </c:pt>
                <c:pt idx="36">
                  <c:v>95.36</c:v>
                </c:pt>
                <c:pt idx="37">
                  <c:v>96.09</c:v>
                </c:pt>
                <c:pt idx="38">
                  <c:v>96.33</c:v>
                </c:pt>
                <c:pt idx="39">
                  <c:v>98.29</c:v>
                </c:pt>
                <c:pt idx="40">
                  <c:v>98.78</c:v>
                </c:pt>
                <c:pt idx="41">
                  <c:v>100.25</c:v>
                </c:pt>
                <c:pt idx="42">
                  <c:v>101.71</c:v>
                </c:pt>
                <c:pt idx="43">
                  <c:v>103.42</c:v>
                </c:pt>
                <c:pt idx="44">
                  <c:v>106.36</c:v>
                </c:pt>
                <c:pt idx="45">
                  <c:v>109.54</c:v>
                </c:pt>
                <c:pt idx="46">
                  <c:v>111.98</c:v>
                </c:pt>
                <c:pt idx="47">
                  <c:v>114.43</c:v>
                </c:pt>
                <c:pt idx="48">
                  <c:v>116.87</c:v>
                </c:pt>
                <c:pt idx="49">
                  <c:v>117.85</c:v>
                </c:pt>
                <c:pt idx="50">
                  <c:v>119.32</c:v>
                </c:pt>
                <c:pt idx="51">
                  <c:v>121.76</c:v>
                </c:pt>
                <c:pt idx="52">
                  <c:v>122.74</c:v>
                </c:pt>
                <c:pt idx="53">
                  <c:v>125.67</c:v>
                </c:pt>
                <c:pt idx="54">
                  <c:v>126.16</c:v>
                </c:pt>
                <c:pt idx="55">
                  <c:v>127.63</c:v>
                </c:pt>
                <c:pt idx="56">
                  <c:v>128.61000000000001</c:v>
                </c:pt>
                <c:pt idx="57">
                  <c:v>129.1</c:v>
                </c:pt>
                <c:pt idx="58">
                  <c:v>129.59</c:v>
                </c:pt>
                <c:pt idx="59">
                  <c:v>129.59</c:v>
                </c:pt>
                <c:pt idx="60">
                  <c:v>129.1</c:v>
                </c:pt>
                <c:pt idx="61">
                  <c:v>128.61000000000001</c:v>
                </c:pt>
                <c:pt idx="62">
                  <c:v>128.12</c:v>
                </c:pt>
                <c:pt idx="63">
                  <c:v>127.14</c:v>
                </c:pt>
                <c:pt idx="64">
                  <c:v>124.21</c:v>
                </c:pt>
                <c:pt idx="65">
                  <c:v>122.74</c:v>
                </c:pt>
                <c:pt idx="66">
                  <c:v>120.78</c:v>
                </c:pt>
                <c:pt idx="67">
                  <c:v>117.85</c:v>
                </c:pt>
                <c:pt idx="68">
                  <c:v>116.38</c:v>
                </c:pt>
                <c:pt idx="69">
                  <c:v>113.45</c:v>
                </c:pt>
                <c:pt idx="70">
                  <c:v>111.98</c:v>
                </c:pt>
                <c:pt idx="71">
                  <c:v>108.56</c:v>
                </c:pt>
                <c:pt idx="72">
                  <c:v>106.36</c:v>
                </c:pt>
                <c:pt idx="73">
                  <c:v>102.69</c:v>
                </c:pt>
                <c:pt idx="74">
                  <c:v>100.73</c:v>
                </c:pt>
                <c:pt idx="75">
                  <c:v>97.31</c:v>
                </c:pt>
                <c:pt idx="76">
                  <c:v>94.38</c:v>
                </c:pt>
                <c:pt idx="77">
                  <c:v>92.67</c:v>
                </c:pt>
                <c:pt idx="78">
                  <c:v>90.95</c:v>
                </c:pt>
                <c:pt idx="79">
                  <c:v>89</c:v>
                </c:pt>
                <c:pt idx="80">
                  <c:v>88.02</c:v>
                </c:pt>
                <c:pt idx="81">
                  <c:v>87.04</c:v>
                </c:pt>
                <c:pt idx="82">
                  <c:v>86.55</c:v>
                </c:pt>
                <c:pt idx="83">
                  <c:v>86.06</c:v>
                </c:pt>
                <c:pt idx="84">
                  <c:v>86.55</c:v>
                </c:pt>
                <c:pt idx="85">
                  <c:v>88.02</c:v>
                </c:pt>
                <c:pt idx="86">
                  <c:v>89.49</c:v>
                </c:pt>
                <c:pt idx="87">
                  <c:v>90.95</c:v>
                </c:pt>
                <c:pt idx="88">
                  <c:v>91.93</c:v>
                </c:pt>
                <c:pt idx="89">
                  <c:v>94.38</c:v>
                </c:pt>
                <c:pt idx="90">
                  <c:v>96.82</c:v>
                </c:pt>
                <c:pt idx="91">
                  <c:v>98.78</c:v>
                </c:pt>
                <c:pt idx="92">
                  <c:v>102.69</c:v>
                </c:pt>
                <c:pt idx="93">
                  <c:v>106.11</c:v>
                </c:pt>
                <c:pt idx="94">
                  <c:v>108.07</c:v>
                </c:pt>
                <c:pt idx="95">
                  <c:v>110.51</c:v>
                </c:pt>
                <c:pt idx="96">
                  <c:v>112.47</c:v>
                </c:pt>
                <c:pt idx="97">
                  <c:v>115.16</c:v>
                </c:pt>
                <c:pt idx="98">
                  <c:v>116.38</c:v>
                </c:pt>
                <c:pt idx="99">
                  <c:v>117.85</c:v>
                </c:pt>
                <c:pt idx="100">
                  <c:v>120.29</c:v>
                </c:pt>
                <c:pt idx="101">
                  <c:v>121.76</c:v>
                </c:pt>
                <c:pt idx="102">
                  <c:v>124.21</c:v>
                </c:pt>
                <c:pt idx="103">
                  <c:v>125.18</c:v>
                </c:pt>
                <c:pt idx="104">
                  <c:v>125.67</c:v>
                </c:pt>
                <c:pt idx="105">
                  <c:v>126.16</c:v>
                </c:pt>
                <c:pt idx="106">
                  <c:v>126.16</c:v>
                </c:pt>
                <c:pt idx="107">
                  <c:v>125.18</c:v>
                </c:pt>
                <c:pt idx="108">
                  <c:v>124.21</c:v>
                </c:pt>
                <c:pt idx="109">
                  <c:v>123.23</c:v>
                </c:pt>
                <c:pt idx="110">
                  <c:v>122.25</c:v>
                </c:pt>
                <c:pt idx="111">
                  <c:v>120.78</c:v>
                </c:pt>
                <c:pt idx="112">
                  <c:v>119.32</c:v>
                </c:pt>
                <c:pt idx="113">
                  <c:v>117.36</c:v>
                </c:pt>
                <c:pt idx="114">
                  <c:v>113.45</c:v>
                </c:pt>
                <c:pt idx="115">
                  <c:v>109.54</c:v>
                </c:pt>
                <c:pt idx="116">
                  <c:v>104.89</c:v>
                </c:pt>
                <c:pt idx="117">
                  <c:v>103.18</c:v>
                </c:pt>
                <c:pt idx="118">
                  <c:v>100.73</c:v>
                </c:pt>
                <c:pt idx="119">
                  <c:v>97.8</c:v>
                </c:pt>
                <c:pt idx="120">
                  <c:v>95.84</c:v>
                </c:pt>
                <c:pt idx="121">
                  <c:v>93.89</c:v>
                </c:pt>
                <c:pt idx="122">
                  <c:v>92.91</c:v>
                </c:pt>
                <c:pt idx="123">
                  <c:v>90.95</c:v>
                </c:pt>
                <c:pt idx="124">
                  <c:v>89.49</c:v>
                </c:pt>
                <c:pt idx="125">
                  <c:v>88.51</c:v>
                </c:pt>
                <c:pt idx="126">
                  <c:v>87.53</c:v>
                </c:pt>
                <c:pt idx="127">
                  <c:v>86.55</c:v>
                </c:pt>
                <c:pt idx="128">
                  <c:v>85.58</c:v>
                </c:pt>
                <c:pt idx="129">
                  <c:v>85.58</c:v>
                </c:pt>
                <c:pt idx="130">
                  <c:v>85.09</c:v>
                </c:pt>
                <c:pt idx="131">
                  <c:v>85.58</c:v>
                </c:pt>
                <c:pt idx="132">
                  <c:v>86.06</c:v>
                </c:pt>
                <c:pt idx="133">
                  <c:v>87.04</c:v>
                </c:pt>
                <c:pt idx="134">
                  <c:v>88.02</c:v>
                </c:pt>
                <c:pt idx="135">
                  <c:v>89.98</c:v>
                </c:pt>
                <c:pt idx="136">
                  <c:v>91.44</c:v>
                </c:pt>
                <c:pt idx="137">
                  <c:v>92.91</c:v>
                </c:pt>
                <c:pt idx="138">
                  <c:v>94.38</c:v>
                </c:pt>
                <c:pt idx="139">
                  <c:v>96.33</c:v>
                </c:pt>
                <c:pt idx="140">
                  <c:v>98.53</c:v>
                </c:pt>
                <c:pt idx="141">
                  <c:v>101.22</c:v>
                </c:pt>
                <c:pt idx="142">
                  <c:v>102.69</c:v>
                </c:pt>
                <c:pt idx="143">
                  <c:v>106.6</c:v>
                </c:pt>
                <c:pt idx="144">
                  <c:v>110.02</c:v>
                </c:pt>
                <c:pt idx="145">
                  <c:v>112.47</c:v>
                </c:pt>
                <c:pt idx="146">
                  <c:v>114.91</c:v>
                </c:pt>
                <c:pt idx="147">
                  <c:v>117.36</c:v>
                </c:pt>
                <c:pt idx="148">
                  <c:v>120.29</c:v>
                </c:pt>
                <c:pt idx="149">
                  <c:v>121.76</c:v>
                </c:pt>
                <c:pt idx="150">
                  <c:v>122.25</c:v>
                </c:pt>
                <c:pt idx="151">
                  <c:v>123.23</c:v>
                </c:pt>
                <c:pt idx="152">
                  <c:v>123.72</c:v>
                </c:pt>
                <c:pt idx="153">
                  <c:v>123.47</c:v>
                </c:pt>
                <c:pt idx="154">
                  <c:v>123.23</c:v>
                </c:pt>
                <c:pt idx="155">
                  <c:v>122.74</c:v>
                </c:pt>
                <c:pt idx="156">
                  <c:v>122.25</c:v>
                </c:pt>
                <c:pt idx="157">
                  <c:v>121.27</c:v>
                </c:pt>
                <c:pt idx="158">
                  <c:v>119.56</c:v>
                </c:pt>
                <c:pt idx="159">
                  <c:v>116.87</c:v>
                </c:pt>
                <c:pt idx="160">
                  <c:v>114.91</c:v>
                </c:pt>
                <c:pt idx="161">
                  <c:v>112.47</c:v>
                </c:pt>
                <c:pt idx="162">
                  <c:v>108.56</c:v>
                </c:pt>
                <c:pt idx="163">
                  <c:v>105.13</c:v>
                </c:pt>
                <c:pt idx="164">
                  <c:v>102.2</c:v>
                </c:pt>
                <c:pt idx="165">
                  <c:v>100.73</c:v>
                </c:pt>
                <c:pt idx="166">
                  <c:v>98.78</c:v>
                </c:pt>
                <c:pt idx="167">
                  <c:v>95.36</c:v>
                </c:pt>
                <c:pt idx="168">
                  <c:v>93.89</c:v>
                </c:pt>
                <c:pt idx="169">
                  <c:v>92.42</c:v>
                </c:pt>
                <c:pt idx="170">
                  <c:v>90.47</c:v>
                </c:pt>
                <c:pt idx="171">
                  <c:v>89</c:v>
                </c:pt>
                <c:pt idx="172">
                  <c:v>88.02</c:v>
                </c:pt>
                <c:pt idx="173">
                  <c:v>85.58</c:v>
                </c:pt>
                <c:pt idx="174">
                  <c:v>84.11</c:v>
                </c:pt>
                <c:pt idx="175">
                  <c:v>83.13</c:v>
                </c:pt>
                <c:pt idx="176">
                  <c:v>82.15</c:v>
                </c:pt>
                <c:pt idx="177">
                  <c:v>81.17</c:v>
                </c:pt>
                <c:pt idx="178">
                  <c:v>81.17</c:v>
                </c:pt>
                <c:pt idx="179">
                  <c:v>81.17</c:v>
                </c:pt>
                <c:pt idx="180">
                  <c:v>81.17</c:v>
                </c:pt>
                <c:pt idx="181">
                  <c:v>81.66</c:v>
                </c:pt>
                <c:pt idx="182">
                  <c:v>82.15</c:v>
                </c:pt>
                <c:pt idx="183">
                  <c:v>83.62</c:v>
                </c:pt>
                <c:pt idx="184">
                  <c:v>84.6</c:v>
                </c:pt>
                <c:pt idx="185">
                  <c:v>86.55</c:v>
                </c:pt>
                <c:pt idx="186">
                  <c:v>88.51</c:v>
                </c:pt>
                <c:pt idx="187">
                  <c:v>91.44</c:v>
                </c:pt>
                <c:pt idx="188">
                  <c:v>92.91</c:v>
                </c:pt>
                <c:pt idx="189">
                  <c:v>94.87</c:v>
                </c:pt>
                <c:pt idx="190">
                  <c:v>97.31</c:v>
                </c:pt>
                <c:pt idx="191">
                  <c:v>100.73</c:v>
                </c:pt>
                <c:pt idx="192">
                  <c:v>102.2</c:v>
                </c:pt>
                <c:pt idx="193">
                  <c:v>104.65</c:v>
                </c:pt>
                <c:pt idx="194">
                  <c:v>108.07</c:v>
                </c:pt>
                <c:pt idx="195">
                  <c:v>111</c:v>
                </c:pt>
                <c:pt idx="196">
                  <c:v>113.45</c:v>
                </c:pt>
                <c:pt idx="197">
                  <c:v>113.94</c:v>
                </c:pt>
                <c:pt idx="198">
                  <c:v>114.91</c:v>
                </c:pt>
                <c:pt idx="199">
                  <c:v>116.38</c:v>
                </c:pt>
                <c:pt idx="200">
                  <c:v>116.87</c:v>
                </c:pt>
                <c:pt idx="201">
                  <c:v>116.38</c:v>
                </c:pt>
                <c:pt idx="202">
                  <c:v>116.38</c:v>
                </c:pt>
                <c:pt idx="203">
                  <c:v>115.89</c:v>
                </c:pt>
                <c:pt idx="204">
                  <c:v>114.43</c:v>
                </c:pt>
                <c:pt idx="205">
                  <c:v>112.96</c:v>
                </c:pt>
                <c:pt idx="206">
                  <c:v>111.98</c:v>
                </c:pt>
                <c:pt idx="207">
                  <c:v>110.51</c:v>
                </c:pt>
                <c:pt idx="208">
                  <c:v>108.07</c:v>
                </c:pt>
                <c:pt idx="209">
                  <c:v>106.11</c:v>
                </c:pt>
                <c:pt idx="210">
                  <c:v>103.67</c:v>
                </c:pt>
                <c:pt idx="211">
                  <c:v>100.73</c:v>
                </c:pt>
                <c:pt idx="212">
                  <c:v>98.78</c:v>
                </c:pt>
                <c:pt idx="213">
                  <c:v>96.33</c:v>
                </c:pt>
                <c:pt idx="214">
                  <c:v>93.89</c:v>
                </c:pt>
                <c:pt idx="215">
                  <c:v>91.44</c:v>
                </c:pt>
                <c:pt idx="216">
                  <c:v>89</c:v>
                </c:pt>
                <c:pt idx="217">
                  <c:v>86.55</c:v>
                </c:pt>
                <c:pt idx="218">
                  <c:v>85.09</c:v>
                </c:pt>
                <c:pt idx="219">
                  <c:v>82.15</c:v>
                </c:pt>
                <c:pt idx="220">
                  <c:v>80.2</c:v>
                </c:pt>
                <c:pt idx="221">
                  <c:v>78.73</c:v>
                </c:pt>
                <c:pt idx="222">
                  <c:v>76.28</c:v>
                </c:pt>
                <c:pt idx="223">
                  <c:v>74.819999999999993</c:v>
                </c:pt>
                <c:pt idx="224">
                  <c:v>73.84</c:v>
                </c:pt>
                <c:pt idx="225">
                  <c:v>72.86</c:v>
                </c:pt>
                <c:pt idx="226">
                  <c:v>72.86</c:v>
                </c:pt>
                <c:pt idx="227">
                  <c:v>73.84</c:v>
                </c:pt>
                <c:pt idx="228">
                  <c:v>73.84</c:v>
                </c:pt>
                <c:pt idx="229">
                  <c:v>75.8</c:v>
                </c:pt>
                <c:pt idx="230">
                  <c:v>78.73</c:v>
                </c:pt>
                <c:pt idx="231">
                  <c:v>79.709999999999994</c:v>
                </c:pt>
                <c:pt idx="232">
                  <c:v>82.64</c:v>
                </c:pt>
                <c:pt idx="233">
                  <c:v>84.6</c:v>
                </c:pt>
                <c:pt idx="234">
                  <c:v>86.55</c:v>
                </c:pt>
                <c:pt idx="235">
                  <c:v>87.53</c:v>
                </c:pt>
                <c:pt idx="236">
                  <c:v>89.49</c:v>
                </c:pt>
                <c:pt idx="237">
                  <c:v>91.93</c:v>
                </c:pt>
                <c:pt idx="238">
                  <c:v>92.91</c:v>
                </c:pt>
                <c:pt idx="239">
                  <c:v>96.33</c:v>
                </c:pt>
                <c:pt idx="240">
                  <c:v>100.73</c:v>
                </c:pt>
                <c:pt idx="241">
                  <c:v>104.16</c:v>
                </c:pt>
                <c:pt idx="242">
                  <c:v>108.07</c:v>
                </c:pt>
                <c:pt idx="243">
                  <c:v>110.02</c:v>
                </c:pt>
                <c:pt idx="244">
                  <c:v>110.51</c:v>
                </c:pt>
                <c:pt idx="245">
                  <c:v>111.98</c:v>
                </c:pt>
                <c:pt idx="246">
                  <c:v>113.2</c:v>
                </c:pt>
                <c:pt idx="247">
                  <c:v>113.45</c:v>
                </c:pt>
                <c:pt idx="248">
                  <c:v>113.94</c:v>
                </c:pt>
                <c:pt idx="249">
                  <c:v>114.43</c:v>
                </c:pt>
                <c:pt idx="250">
                  <c:v>114.43</c:v>
                </c:pt>
                <c:pt idx="251">
                  <c:v>113.69</c:v>
                </c:pt>
                <c:pt idx="252">
                  <c:v>112.47</c:v>
                </c:pt>
                <c:pt idx="253">
                  <c:v>110.51</c:v>
                </c:pt>
                <c:pt idx="254">
                  <c:v>108.56</c:v>
                </c:pt>
                <c:pt idx="255">
                  <c:v>106.6</c:v>
                </c:pt>
                <c:pt idx="256">
                  <c:v>104.16</c:v>
                </c:pt>
                <c:pt idx="257">
                  <c:v>102.69</c:v>
                </c:pt>
                <c:pt idx="258">
                  <c:v>99.76</c:v>
                </c:pt>
                <c:pt idx="259">
                  <c:v>97.31</c:v>
                </c:pt>
                <c:pt idx="260">
                  <c:v>93.4</c:v>
                </c:pt>
                <c:pt idx="261">
                  <c:v>90.47</c:v>
                </c:pt>
                <c:pt idx="262">
                  <c:v>87.53</c:v>
                </c:pt>
                <c:pt idx="263">
                  <c:v>85.09</c:v>
                </c:pt>
                <c:pt idx="264">
                  <c:v>83.62</c:v>
                </c:pt>
                <c:pt idx="265">
                  <c:v>81.66</c:v>
                </c:pt>
                <c:pt idx="266">
                  <c:v>78.73</c:v>
                </c:pt>
                <c:pt idx="267">
                  <c:v>77.75</c:v>
                </c:pt>
                <c:pt idx="268">
                  <c:v>76.77</c:v>
                </c:pt>
                <c:pt idx="269">
                  <c:v>76.28</c:v>
                </c:pt>
                <c:pt idx="270">
                  <c:v>75.8</c:v>
                </c:pt>
                <c:pt idx="271">
                  <c:v>75.31</c:v>
                </c:pt>
                <c:pt idx="272">
                  <c:v>75.31</c:v>
                </c:pt>
                <c:pt idx="273">
                  <c:v>75.31</c:v>
                </c:pt>
                <c:pt idx="274">
                  <c:v>75.8</c:v>
                </c:pt>
                <c:pt idx="275">
                  <c:v>75.8</c:v>
                </c:pt>
                <c:pt idx="276">
                  <c:v>77.260000000000005</c:v>
                </c:pt>
                <c:pt idx="277">
                  <c:v>78.73</c:v>
                </c:pt>
                <c:pt idx="278">
                  <c:v>79.709999999999994</c:v>
                </c:pt>
                <c:pt idx="279">
                  <c:v>82.15</c:v>
                </c:pt>
                <c:pt idx="280">
                  <c:v>85.09</c:v>
                </c:pt>
                <c:pt idx="281">
                  <c:v>88.02</c:v>
                </c:pt>
                <c:pt idx="282">
                  <c:v>89.98</c:v>
                </c:pt>
                <c:pt idx="283">
                  <c:v>92.91</c:v>
                </c:pt>
                <c:pt idx="284">
                  <c:v>94.38</c:v>
                </c:pt>
                <c:pt idx="285">
                  <c:v>96.82</c:v>
                </c:pt>
                <c:pt idx="286">
                  <c:v>99.76</c:v>
                </c:pt>
                <c:pt idx="287">
                  <c:v>101.71</c:v>
                </c:pt>
                <c:pt idx="288">
                  <c:v>104.16</c:v>
                </c:pt>
                <c:pt idx="289">
                  <c:v>107.09</c:v>
                </c:pt>
                <c:pt idx="290">
                  <c:v>110.02</c:v>
                </c:pt>
                <c:pt idx="291">
                  <c:v>111.98</c:v>
                </c:pt>
                <c:pt idx="292">
                  <c:v>114.43</c:v>
                </c:pt>
                <c:pt idx="293">
                  <c:v>115.89</c:v>
                </c:pt>
                <c:pt idx="294">
                  <c:v>117.36</c:v>
                </c:pt>
                <c:pt idx="295">
                  <c:v>117.85</c:v>
                </c:pt>
                <c:pt idx="296">
                  <c:v>117.85</c:v>
                </c:pt>
                <c:pt idx="297">
                  <c:v>117.36</c:v>
                </c:pt>
                <c:pt idx="298">
                  <c:v>116.87</c:v>
                </c:pt>
                <c:pt idx="299">
                  <c:v>116.38</c:v>
                </c:pt>
                <c:pt idx="300">
                  <c:v>114.91</c:v>
                </c:pt>
                <c:pt idx="301">
                  <c:v>113.45</c:v>
                </c:pt>
                <c:pt idx="302">
                  <c:v>111.49</c:v>
                </c:pt>
                <c:pt idx="303">
                  <c:v>110.02</c:v>
                </c:pt>
                <c:pt idx="304">
                  <c:v>107.09</c:v>
                </c:pt>
                <c:pt idx="305">
                  <c:v>103.67</c:v>
                </c:pt>
                <c:pt idx="306">
                  <c:v>101.22</c:v>
                </c:pt>
                <c:pt idx="307">
                  <c:v>98.78</c:v>
                </c:pt>
                <c:pt idx="308">
                  <c:v>95.11</c:v>
                </c:pt>
                <c:pt idx="309">
                  <c:v>90.95</c:v>
                </c:pt>
                <c:pt idx="310">
                  <c:v>88.51</c:v>
                </c:pt>
                <c:pt idx="311">
                  <c:v>86.55</c:v>
                </c:pt>
                <c:pt idx="312">
                  <c:v>84.84</c:v>
                </c:pt>
                <c:pt idx="313">
                  <c:v>82.64</c:v>
                </c:pt>
                <c:pt idx="314">
                  <c:v>81.17</c:v>
                </c:pt>
                <c:pt idx="315">
                  <c:v>79.709999999999994</c:v>
                </c:pt>
                <c:pt idx="316">
                  <c:v>78.73</c:v>
                </c:pt>
                <c:pt idx="317">
                  <c:v>77.75</c:v>
                </c:pt>
                <c:pt idx="318">
                  <c:v>77.260000000000005</c:v>
                </c:pt>
                <c:pt idx="319">
                  <c:v>77.260000000000005</c:v>
                </c:pt>
                <c:pt idx="320">
                  <c:v>77.75</c:v>
                </c:pt>
                <c:pt idx="321">
                  <c:v>78.239999999999995</c:v>
                </c:pt>
                <c:pt idx="322">
                  <c:v>79.709999999999994</c:v>
                </c:pt>
                <c:pt idx="323">
                  <c:v>80.69</c:v>
                </c:pt>
                <c:pt idx="324">
                  <c:v>81.66</c:v>
                </c:pt>
                <c:pt idx="325">
                  <c:v>83.62</c:v>
                </c:pt>
                <c:pt idx="326">
                  <c:v>86.55</c:v>
                </c:pt>
                <c:pt idx="327">
                  <c:v>88.51</c:v>
                </c:pt>
                <c:pt idx="328">
                  <c:v>90.95</c:v>
                </c:pt>
                <c:pt idx="329">
                  <c:v>91.93</c:v>
                </c:pt>
                <c:pt idx="330">
                  <c:v>94.87</c:v>
                </c:pt>
                <c:pt idx="331">
                  <c:v>96.82</c:v>
                </c:pt>
                <c:pt idx="332">
                  <c:v>99.27</c:v>
                </c:pt>
                <c:pt idx="333">
                  <c:v>102.2</c:v>
                </c:pt>
                <c:pt idx="334">
                  <c:v>105.62</c:v>
                </c:pt>
                <c:pt idx="335">
                  <c:v>108.07</c:v>
                </c:pt>
                <c:pt idx="336">
                  <c:v>110.02</c:v>
                </c:pt>
                <c:pt idx="337">
                  <c:v>111.49</c:v>
                </c:pt>
                <c:pt idx="338">
                  <c:v>112.96</c:v>
                </c:pt>
                <c:pt idx="339">
                  <c:v>113.45</c:v>
                </c:pt>
                <c:pt idx="340">
                  <c:v>113.94</c:v>
                </c:pt>
                <c:pt idx="341">
                  <c:v>114.43</c:v>
                </c:pt>
                <c:pt idx="342">
                  <c:v>113.94</c:v>
                </c:pt>
                <c:pt idx="343">
                  <c:v>113.94</c:v>
                </c:pt>
                <c:pt idx="344">
                  <c:v>113.45</c:v>
                </c:pt>
                <c:pt idx="345">
                  <c:v>112.47</c:v>
                </c:pt>
                <c:pt idx="346">
                  <c:v>110.02</c:v>
                </c:pt>
                <c:pt idx="347">
                  <c:v>108.07</c:v>
                </c:pt>
                <c:pt idx="348">
                  <c:v>105.87</c:v>
                </c:pt>
                <c:pt idx="349">
                  <c:v>104.16</c:v>
                </c:pt>
                <c:pt idx="350">
                  <c:v>101.22</c:v>
                </c:pt>
                <c:pt idx="351">
                  <c:v>97.31</c:v>
                </c:pt>
                <c:pt idx="352">
                  <c:v>94.87</c:v>
                </c:pt>
                <c:pt idx="353">
                  <c:v>89.49</c:v>
                </c:pt>
                <c:pt idx="354">
                  <c:v>84.6</c:v>
                </c:pt>
                <c:pt idx="355">
                  <c:v>81.66</c:v>
                </c:pt>
                <c:pt idx="356">
                  <c:v>78.73</c:v>
                </c:pt>
                <c:pt idx="357">
                  <c:v>76.77</c:v>
                </c:pt>
                <c:pt idx="358">
                  <c:v>74.819999999999993</c:v>
                </c:pt>
                <c:pt idx="359">
                  <c:v>73.84</c:v>
                </c:pt>
                <c:pt idx="360">
                  <c:v>72.86</c:v>
                </c:pt>
                <c:pt idx="361">
                  <c:v>71.88</c:v>
                </c:pt>
                <c:pt idx="362">
                  <c:v>70.91</c:v>
                </c:pt>
                <c:pt idx="363">
                  <c:v>70.42</c:v>
                </c:pt>
                <c:pt idx="364">
                  <c:v>69.44</c:v>
                </c:pt>
                <c:pt idx="365">
                  <c:v>69.44</c:v>
                </c:pt>
                <c:pt idx="366">
                  <c:v>69.44</c:v>
                </c:pt>
                <c:pt idx="367">
                  <c:v>70.42</c:v>
                </c:pt>
                <c:pt idx="368">
                  <c:v>71.39</c:v>
                </c:pt>
                <c:pt idx="369">
                  <c:v>72.86</c:v>
                </c:pt>
                <c:pt idx="370">
                  <c:v>74.819999999999993</c:v>
                </c:pt>
                <c:pt idx="371">
                  <c:v>76.77</c:v>
                </c:pt>
                <c:pt idx="372">
                  <c:v>79.22</c:v>
                </c:pt>
                <c:pt idx="373">
                  <c:v>82.15</c:v>
                </c:pt>
                <c:pt idx="374">
                  <c:v>84.6</c:v>
                </c:pt>
                <c:pt idx="375">
                  <c:v>85.58</c:v>
                </c:pt>
                <c:pt idx="376">
                  <c:v>88.02</c:v>
                </c:pt>
                <c:pt idx="377">
                  <c:v>90.47</c:v>
                </c:pt>
                <c:pt idx="378">
                  <c:v>91.93</c:v>
                </c:pt>
                <c:pt idx="379">
                  <c:v>93.4</c:v>
                </c:pt>
                <c:pt idx="380">
                  <c:v>95.36</c:v>
                </c:pt>
                <c:pt idx="381">
                  <c:v>97.31</c:v>
                </c:pt>
                <c:pt idx="382">
                  <c:v>98.29</c:v>
                </c:pt>
                <c:pt idx="383">
                  <c:v>99.27</c:v>
                </c:pt>
                <c:pt idx="384">
                  <c:v>100.25</c:v>
                </c:pt>
                <c:pt idx="385">
                  <c:v>99.76</c:v>
                </c:pt>
                <c:pt idx="386">
                  <c:v>99.76</c:v>
                </c:pt>
                <c:pt idx="387">
                  <c:v>99.27</c:v>
                </c:pt>
                <c:pt idx="388">
                  <c:v>98.29</c:v>
                </c:pt>
                <c:pt idx="389">
                  <c:v>97.31</c:v>
                </c:pt>
                <c:pt idx="390">
                  <c:v>95.36</c:v>
                </c:pt>
                <c:pt idx="391">
                  <c:v>93.4</c:v>
                </c:pt>
                <c:pt idx="392">
                  <c:v>92.42</c:v>
                </c:pt>
                <c:pt idx="393">
                  <c:v>90.47</c:v>
                </c:pt>
                <c:pt idx="394">
                  <c:v>89</c:v>
                </c:pt>
                <c:pt idx="395">
                  <c:v>87.53</c:v>
                </c:pt>
                <c:pt idx="396">
                  <c:v>85.09</c:v>
                </c:pt>
                <c:pt idx="397">
                  <c:v>81.17</c:v>
                </c:pt>
                <c:pt idx="398">
                  <c:v>78.73</c:v>
                </c:pt>
                <c:pt idx="399">
                  <c:v>76.28</c:v>
                </c:pt>
                <c:pt idx="400">
                  <c:v>73.349999999999994</c:v>
                </c:pt>
                <c:pt idx="401">
                  <c:v>69.930000000000007</c:v>
                </c:pt>
                <c:pt idx="402">
                  <c:v>65.77</c:v>
                </c:pt>
                <c:pt idx="403">
                  <c:v>63.08</c:v>
                </c:pt>
                <c:pt idx="404">
                  <c:v>60.64</c:v>
                </c:pt>
                <c:pt idx="405">
                  <c:v>57.7</c:v>
                </c:pt>
                <c:pt idx="406">
                  <c:v>54.77</c:v>
                </c:pt>
                <c:pt idx="407">
                  <c:v>54.28</c:v>
                </c:pt>
                <c:pt idx="408">
                  <c:v>54.77</c:v>
                </c:pt>
                <c:pt idx="409">
                  <c:v>57.21</c:v>
                </c:pt>
                <c:pt idx="410">
                  <c:v>58.68</c:v>
                </c:pt>
                <c:pt idx="411">
                  <c:v>59.17</c:v>
                </c:pt>
                <c:pt idx="412">
                  <c:v>64.06</c:v>
                </c:pt>
                <c:pt idx="413">
                  <c:v>65.53</c:v>
                </c:pt>
                <c:pt idx="414">
                  <c:v>65.53</c:v>
                </c:pt>
                <c:pt idx="415">
                  <c:v>66.989999999999995</c:v>
                </c:pt>
                <c:pt idx="416">
                  <c:v>68.95</c:v>
                </c:pt>
                <c:pt idx="417">
                  <c:v>68.7</c:v>
                </c:pt>
                <c:pt idx="418">
                  <c:v>70.91</c:v>
                </c:pt>
                <c:pt idx="419">
                  <c:v>73.84</c:v>
                </c:pt>
                <c:pt idx="420">
                  <c:v>77.260000000000005</c:v>
                </c:pt>
                <c:pt idx="421">
                  <c:v>79.22</c:v>
                </c:pt>
                <c:pt idx="422">
                  <c:v>80.69</c:v>
                </c:pt>
                <c:pt idx="423">
                  <c:v>84.11</c:v>
                </c:pt>
                <c:pt idx="424">
                  <c:v>85.58</c:v>
                </c:pt>
                <c:pt idx="425">
                  <c:v>86.06</c:v>
                </c:pt>
                <c:pt idx="426">
                  <c:v>86.55</c:v>
                </c:pt>
                <c:pt idx="427">
                  <c:v>87.04</c:v>
                </c:pt>
                <c:pt idx="428">
                  <c:v>86.8</c:v>
                </c:pt>
                <c:pt idx="429">
                  <c:v>86.06</c:v>
                </c:pt>
                <c:pt idx="430">
                  <c:v>85.58</c:v>
                </c:pt>
                <c:pt idx="431">
                  <c:v>84.6</c:v>
                </c:pt>
                <c:pt idx="432">
                  <c:v>82.64</c:v>
                </c:pt>
                <c:pt idx="433">
                  <c:v>82.15</c:v>
                </c:pt>
                <c:pt idx="434">
                  <c:v>79.709999999999994</c:v>
                </c:pt>
                <c:pt idx="435">
                  <c:v>78.239999999999995</c:v>
                </c:pt>
                <c:pt idx="436">
                  <c:v>75.8</c:v>
                </c:pt>
                <c:pt idx="437">
                  <c:v>73.349999999999994</c:v>
                </c:pt>
                <c:pt idx="438">
                  <c:v>70.91</c:v>
                </c:pt>
                <c:pt idx="439">
                  <c:v>67.48</c:v>
                </c:pt>
                <c:pt idx="440">
                  <c:v>65.53</c:v>
                </c:pt>
                <c:pt idx="441">
                  <c:v>62.59</c:v>
                </c:pt>
                <c:pt idx="442">
                  <c:v>61.61</c:v>
                </c:pt>
                <c:pt idx="443">
                  <c:v>57.21</c:v>
                </c:pt>
                <c:pt idx="444">
                  <c:v>53.3</c:v>
                </c:pt>
                <c:pt idx="445">
                  <c:v>50.86</c:v>
                </c:pt>
                <c:pt idx="446">
                  <c:v>49.39</c:v>
                </c:pt>
                <c:pt idx="447">
                  <c:v>51.1</c:v>
                </c:pt>
                <c:pt idx="448">
                  <c:v>51.1</c:v>
                </c:pt>
                <c:pt idx="449">
                  <c:v>52.81</c:v>
                </c:pt>
                <c:pt idx="450">
                  <c:v>52.32</c:v>
                </c:pt>
                <c:pt idx="451">
                  <c:v>53.79</c:v>
                </c:pt>
                <c:pt idx="452">
                  <c:v>52.81</c:v>
                </c:pt>
                <c:pt idx="453">
                  <c:v>56.23</c:v>
                </c:pt>
                <c:pt idx="454">
                  <c:v>58.19</c:v>
                </c:pt>
                <c:pt idx="455">
                  <c:v>59.66</c:v>
                </c:pt>
                <c:pt idx="456">
                  <c:v>61.12</c:v>
                </c:pt>
                <c:pt idx="457">
                  <c:v>62.1</c:v>
                </c:pt>
                <c:pt idx="458">
                  <c:v>62.1</c:v>
                </c:pt>
                <c:pt idx="459">
                  <c:v>63.57</c:v>
                </c:pt>
                <c:pt idx="460">
                  <c:v>65.040000000000006</c:v>
                </c:pt>
                <c:pt idx="461">
                  <c:v>66.989999999999995</c:v>
                </c:pt>
                <c:pt idx="462">
                  <c:v>69.44</c:v>
                </c:pt>
                <c:pt idx="463">
                  <c:v>71.39</c:v>
                </c:pt>
                <c:pt idx="464">
                  <c:v>73.84</c:v>
                </c:pt>
                <c:pt idx="465">
                  <c:v>75.31</c:v>
                </c:pt>
                <c:pt idx="466">
                  <c:v>75.31</c:v>
                </c:pt>
                <c:pt idx="467">
                  <c:v>76.77</c:v>
                </c:pt>
                <c:pt idx="468">
                  <c:v>77.75</c:v>
                </c:pt>
                <c:pt idx="469">
                  <c:v>77.75</c:v>
                </c:pt>
                <c:pt idx="470">
                  <c:v>77.75</c:v>
                </c:pt>
                <c:pt idx="471">
                  <c:v>77.260000000000005</c:v>
                </c:pt>
                <c:pt idx="472">
                  <c:v>77.260000000000005</c:v>
                </c:pt>
                <c:pt idx="473">
                  <c:v>76.28</c:v>
                </c:pt>
                <c:pt idx="474">
                  <c:v>75.31</c:v>
                </c:pt>
                <c:pt idx="475">
                  <c:v>72.86</c:v>
                </c:pt>
                <c:pt idx="476">
                  <c:v>70.91</c:v>
                </c:pt>
                <c:pt idx="477">
                  <c:v>67.97</c:v>
                </c:pt>
                <c:pt idx="478">
                  <c:v>65.040000000000006</c:v>
                </c:pt>
                <c:pt idx="479">
                  <c:v>61.61</c:v>
                </c:pt>
                <c:pt idx="480">
                  <c:v>56.72</c:v>
                </c:pt>
                <c:pt idx="481">
                  <c:v>53.3</c:v>
                </c:pt>
                <c:pt idx="482">
                  <c:v>51.34</c:v>
                </c:pt>
                <c:pt idx="483">
                  <c:v>48.41</c:v>
                </c:pt>
                <c:pt idx="484">
                  <c:v>46.45</c:v>
                </c:pt>
                <c:pt idx="485">
                  <c:v>37.65</c:v>
                </c:pt>
                <c:pt idx="486">
                  <c:v>33.25</c:v>
                </c:pt>
                <c:pt idx="487">
                  <c:v>34.47</c:v>
                </c:pt>
                <c:pt idx="488">
                  <c:v>37.159999999999997</c:v>
                </c:pt>
                <c:pt idx="489">
                  <c:v>39.119999999999997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0.43863558769226069</c:v>
                </c:pt>
                <c:pt idx="1">
                  <c:v>0.55438518524169922</c:v>
                </c:pt>
                <c:pt idx="2">
                  <c:v>0.66342568397521973</c:v>
                </c:pt>
                <c:pt idx="3">
                  <c:v>0.76775002479553223</c:v>
                </c:pt>
                <c:pt idx="4">
                  <c:v>0.87201142311096191</c:v>
                </c:pt>
                <c:pt idx="5">
                  <c:v>0.99030756950378418</c:v>
                </c:pt>
                <c:pt idx="6">
                  <c:v>1.104700088500977</c:v>
                </c:pt>
                <c:pt idx="7">
                  <c:v>1.240161180496216</c:v>
                </c:pt>
                <c:pt idx="8">
                  <c:v>1.3755950927734379</c:v>
                </c:pt>
                <c:pt idx="9">
                  <c:v>1.5239884853363039</c:v>
                </c:pt>
                <c:pt idx="10">
                  <c:v>1.6773161888122561</c:v>
                </c:pt>
                <c:pt idx="11">
                  <c:v>1.843130350112915</c:v>
                </c:pt>
                <c:pt idx="12">
                  <c:v>2.0016968250274658</c:v>
                </c:pt>
                <c:pt idx="13">
                  <c:v>2.1030974388122559</c:v>
                </c:pt>
                <c:pt idx="14">
                  <c:v>2.2746965885162349</c:v>
                </c:pt>
                <c:pt idx="15">
                  <c:v>2.4295401573181148</c:v>
                </c:pt>
                <c:pt idx="16">
                  <c:v>2.5644617080688481</c:v>
                </c:pt>
                <c:pt idx="17">
                  <c:v>2.7051689624786381</c:v>
                </c:pt>
                <c:pt idx="18">
                  <c:v>2.8104345798492432</c:v>
                </c:pt>
                <c:pt idx="19">
                  <c:v>2.9551856517791748</c:v>
                </c:pt>
                <c:pt idx="20">
                  <c:v>3.064083576202393</c:v>
                </c:pt>
                <c:pt idx="21">
                  <c:v>3.1667168140411381</c:v>
                </c:pt>
                <c:pt idx="22">
                  <c:v>3.3048992156982422</c:v>
                </c:pt>
                <c:pt idx="23">
                  <c:v>3.413415670394897</c:v>
                </c:pt>
                <c:pt idx="24">
                  <c:v>3.528622150421143</c:v>
                </c:pt>
                <c:pt idx="25">
                  <c:v>3.6884207725524898</c:v>
                </c:pt>
                <c:pt idx="26">
                  <c:v>3.7973272800445561</c:v>
                </c:pt>
                <c:pt idx="27">
                  <c:v>3.9104511737823491</c:v>
                </c:pt>
                <c:pt idx="28">
                  <c:v>4.0389442443847656</c:v>
                </c:pt>
                <c:pt idx="29">
                  <c:v>4.1589915752410889</c:v>
                </c:pt>
                <c:pt idx="30">
                  <c:v>4.2614040374755859</c:v>
                </c:pt>
                <c:pt idx="31">
                  <c:v>4.3869047164916992</c:v>
                </c:pt>
                <c:pt idx="32">
                  <c:v>4.5622518062591553</c:v>
                </c:pt>
                <c:pt idx="33">
                  <c:v>4.6795697212219238</c:v>
                </c:pt>
                <c:pt idx="34">
                  <c:v>4.8215889930725098</c:v>
                </c:pt>
                <c:pt idx="35">
                  <c:v>4.9293773174285889</c:v>
                </c:pt>
                <c:pt idx="36">
                  <c:v>5.0707237720489502</c:v>
                </c:pt>
                <c:pt idx="37">
                  <c:v>5.1789801120758057</c:v>
                </c:pt>
                <c:pt idx="38">
                  <c:v>5.2990715503692627</c:v>
                </c:pt>
                <c:pt idx="39">
                  <c:v>5.4412605762481689</c:v>
                </c:pt>
                <c:pt idx="40">
                  <c:v>5.5515964031219482</c:v>
                </c:pt>
                <c:pt idx="41">
                  <c:v>5.6562836170196533</c:v>
                </c:pt>
                <c:pt idx="42">
                  <c:v>5.815253734588623</c:v>
                </c:pt>
                <c:pt idx="43">
                  <c:v>5.9814341068267822</c:v>
                </c:pt>
                <c:pt idx="44">
                  <c:v>6.1626279354095459</c:v>
                </c:pt>
                <c:pt idx="45">
                  <c:v>6.3632361888885498</c:v>
                </c:pt>
                <c:pt idx="46">
                  <c:v>6.528529167175293</c:v>
                </c:pt>
                <c:pt idx="47">
                  <c:v>6.6934089660644531</c:v>
                </c:pt>
                <c:pt idx="48">
                  <c:v>6.8043985366821289</c:v>
                </c:pt>
                <c:pt idx="49">
                  <c:v>6.9147837162017822</c:v>
                </c:pt>
                <c:pt idx="50">
                  <c:v>7.0191357135772714</c:v>
                </c:pt>
                <c:pt idx="51">
                  <c:v>7.130850076675415</c:v>
                </c:pt>
                <c:pt idx="52">
                  <c:v>7.2533578872680664</c:v>
                </c:pt>
                <c:pt idx="53">
                  <c:v>7.4064614772796631</c:v>
                </c:pt>
                <c:pt idx="54">
                  <c:v>7.5166852474212646</c:v>
                </c:pt>
                <c:pt idx="55">
                  <c:v>7.6255147457122803</c:v>
                </c:pt>
                <c:pt idx="56">
                  <c:v>7.7768609523773193</c:v>
                </c:pt>
                <c:pt idx="57">
                  <c:v>7.8830397129058838</c:v>
                </c:pt>
                <c:pt idx="58">
                  <c:v>8.0057163238525391</c:v>
                </c:pt>
                <c:pt idx="59">
                  <c:v>8.1224212646484375</c:v>
                </c:pt>
                <c:pt idx="60">
                  <c:v>8.2419159412384033</c:v>
                </c:pt>
                <c:pt idx="61">
                  <c:v>8.3631675243377686</c:v>
                </c:pt>
                <c:pt idx="62">
                  <c:v>8.4885044097900391</c:v>
                </c:pt>
                <c:pt idx="63">
                  <c:v>8.6750862598419189</c:v>
                </c:pt>
                <c:pt idx="64">
                  <c:v>8.8751037120819092</c:v>
                </c:pt>
                <c:pt idx="65">
                  <c:v>8.9819223880767822</c:v>
                </c:pt>
                <c:pt idx="66">
                  <c:v>9.1199936866760254</c:v>
                </c:pt>
                <c:pt idx="67">
                  <c:v>9.2874739170074463</c:v>
                </c:pt>
                <c:pt idx="68">
                  <c:v>9.4043028354644775</c:v>
                </c:pt>
                <c:pt idx="69">
                  <c:v>9.5702662467956543</c:v>
                </c:pt>
                <c:pt idx="70">
                  <c:v>9.67352294921875</c:v>
                </c:pt>
                <c:pt idx="71">
                  <c:v>9.8159415721893311</c:v>
                </c:pt>
                <c:pt idx="72">
                  <c:v>9.9267382621765137</c:v>
                </c:pt>
                <c:pt idx="73">
                  <c:v>10.07660961151123</c:v>
                </c:pt>
                <c:pt idx="74">
                  <c:v>10.18493032455444</c:v>
                </c:pt>
                <c:pt idx="75">
                  <c:v>10.31195950508118</c:v>
                </c:pt>
                <c:pt idx="76">
                  <c:v>10.435506820678709</c:v>
                </c:pt>
                <c:pt idx="77">
                  <c:v>10.542431592941281</c:v>
                </c:pt>
                <c:pt idx="78">
                  <c:v>10.651668310165411</c:v>
                </c:pt>
                <c:pt idx="79">
                  <c:v>10.77449369430542</c:v>
                </c:pt>
                <c:pt idx="80">
                  <c:v>10.88410806655884</c:v>
                </c:pt>
                <c:pt idx="81">
                  <c:v>10.9921760559082</c:v>
                </c:pt>
                <c:pt idx="82">
                  <c:v>11.15829634666443</c:v>
                </c:pt>
                <c:pt idx="83">
                  <c:v>11.362840890884399</c:v>
                </c:pt>
                <c:pt idx="84">
                  <c:v>11.51677131652832</c:v>
                </c:pt>
                <c:pt idx="85">
                  <c:v>11.680473804473881</c:v>
                </c:pt>
                <c:pt idx="86">
                  <c:v>11.843097448349001</c:v>
                </c:pt>
                <c:pt idx="87">
                  <c:v>11.95404314994812</c:v>
                </c:pt>
                <c:pt idx="88">
                  <c:v>12.05768823623657</c:v>
                </c:pt>
                <c:pt idx="89">
                  <c:v>12.21893262863159</c:v>
                </c:pt>
                <c:pt idx="90">
                  <c:v>12.32440185546875</c:v>
                </c:pt>
                <c:pt idx="91">
                  <c:v>12.43826484680176</c:v>
                </c:pt>
                <c:pt idx="92">
                  <c:v>12.60965061187744</c:v>
                </c:pt>
                <c:pt idx="93">
                  <c:v>12.74768495559692</c:v>
                </c:pt>
                <c:pt idx="94">
                  <c:v>12.886749505996701</c:v>
                </c:pt>
                <c:pt idx="95">
                  <c:v>13.012875080108641</c:v>
                </c:pt>
                <c:pt idx="96">
                  <c:v>13.14813184738159</c:v>
                </c:pt>
                <c:pt idx="97">
                  <c:v>13.3056366443634</c:v>
                </c:pt>
                <c:pt idx="98">
                  <c:v>13.412228107452391</c:v>
                </c:pt>
                <c:pt idx="99">
                  <c:v>13.52784085273743</c:v>
                </c:pt>
                <c:pt idx="100">
                  <c:v>13.683387994766241</c:v>
                </c:pt>
                <c:pt idx="101">
                  <c:v>13.82386136054993</c:v>
                </c:pt>
                <c:pt idx="102">
                  <c:v>14.031198501586911</c:v>
                </c:pt>
                <c:pt idx="103">
                  <c:v>14.18780827522278</c:v>
                </c:pt>
                <c:pt idx="104">
                  <c:v>14.298954010009769</c:v>
                </c:pt>
                <c:pt idx="105">
                  <c:v>14.4577043056488</c:v>
                </c:pt>
                <c:pt idx="106">
                  <c:v>14.559966325759889</c:v>
                </c:pt>
                <c:pt idx="107">
                  <c:v>14.71548104286194</c:v>
                </c:pt>
                <c:pt idx="108">
                  <c:v>14.89476251602173</c:v>
                </c:pt>
                <c:pt idx="109">
                  <c:v>15.00655913352966</c:v>
                </c:pt>
                <c:pt idx="110">
                  <c:v>15.11279964447021</c:v>
                </c:pt>
                <c:pt idx="111">
                  <c:v>15.242277860641479</c:v>
                </c:pt>
                <c:pt idx="112">
                  <c:v>15.350388288497919</c:v>
                </c:pt>
                <c:pt idx="113">
                  <c:v>15.4736270904541</c:v>
                </c:pt>
                <c:pt idx="114">
                  <c:v>15.61500072479248</c:v>
                </c:pt>
                <c:pt idx="115">
                  <c:v>15.7858202457428</c:v>
                </c:pt>
                <c:pt idx="116">
                  <c:v>15.94292640686035</c:v>
                </c:pt>
                <c:pt idx="117">
                  <c:v>16.051255941390991</c:v>
                </c:pt>
                <c:pt idx="118">
                  <c:v>16.188601970672611</c:v>
                </c:pt>
                <c:pt idx="119">
                  <c:v>16.343505382537838</c:v>
                </c:pt>
                <c:pt idx="120">
                  <c:v>16.480661869049069</c:v>
                </c:pt>
                <c:pt idx="121">
                  <c:v>16.60286808013916</c:v>
                </c:pt>
                <c:pt idx="122">
                  <c:v>16.7092719078064</c:v>
                </c:pt>
                <c:pt idx="123">
                  <c:v>16.870324611663818</c:v>
                </c:pt>
                <c:pt idx="124">
                  <c:v>16.973003387451168</c:v>
                </c:pt>
                <c:pt idx="125">
                  <c:v>17.082802057266239</c:v>
                </c:pt>
                <c:pt idx="126">
                  <c:v>17.213468790054321</c:v>
                </c:pt>
                <c:pt idx="127">
                  <c:v>17.3186309337616</c:v>
                </c:pt>
                <c:pt idx="128">
                  <c:v>17.487221956253052</c:v>
                </c:pt>
                <c:pt idx="129">
                  <c:v>17.590772390365601</c:v>
                </c:pt>
                <c:pt idx="130">
                  <c:v>17.745312452316281</c:v>
                </c:pt>
                <c:pt idx="131">
                  <c:v>17.849290370941159</c:v>
                </c:pt>
                <c:pt idx="132">
                  <c:v>17.97956109046936</c:v>
                </c:pt>
                <c:pt idx="133">
                  <c:v>18.102566719055179</c:v>
                </c:pt>
                <c:pt idx="134">
                  <c:v>18.213328123092651</c:v>
                </c:pt>
                <c:pt idx="135">
                  <c:v>18.368226289749149</c:v>
                </c:pt>
                <c:pt idx="136">
                  <c:v>18.47553467750549</c:v>
                </c:pt>
                <c:pt idx="137">
                  <c:v>18.58365106582642</c:v>
                </c:pt>
                <c:pt idx="138">
                  <c:v>18.705949783325199</c:v>
                </c:pt>
                <c:pt idx="139">
                  <c:v>18.820697784423832</c:v>
                </c:pt>
                <c:pt idx="140">
                  <c:v>18.955254554748539</c:v>
                </c:pt>
                <c:pt idx="141">
                  <c:v>19.078672885894779</c:v>
                </c:pt>
                <c:pt idx="142">
                  <c:v>19.182502508163449</c:v>
                </c:pt>
                <c:pt idx="143">
                  <c:v>19.378319263458248</c:v>
                </c:pt>
                <c:pt idx="144">
                  <c:v>19.519980907440189</c:v>
                </c:pt>
                <c:pt idx="145">
                  <c:v>19.63878870010376</c:v>
                </c:pt>
                <c:pt idx="146">
                  <c:v>19.747015237808231</c:v>
                </c:pt>
                <c:pt idx="147">
                  <c:v>19.896482467651371</c:v>
                </c:pt>
                <c:pt idx="148">
                  <c:v>20.040503025054932</c:v>
                </c:pt>
                <c:pt idx="149">
                  <c:v>20.180529117584229</c:v>
                </c:pt>
                <c:pt idx="150">
                  <c:v>20.318836450576779</c:v>
                </c:pt>
                <c:pt idx="151">
                  <c:v>20.422303676605221</c:v>
                </c:pt>
                <c:pt idx="152">
                  <c:v>20.589336633682251</c:v>
                </c:pt>
                <c:pt idx="153">
                  <c:v>20.705358982086182</c:v>
                </c:pt>
                <c:pt idx="154">
                  <c:v>20.807404279708859</c:v>
                </c:pt>
                <c:pt idx="155">
                  <c:v>20.948669910430912</c:v>
                </c:pt>
                <c:pt idx="156">
                  <c:v>21.050630331039429</c:v>
                </c:pt>
                <c:pt idx="157">
                  <c:v>21.172030925750729</c:v>
                </c:pt>
                <c:pt idx="158">
                  <c:v>21.316060066223141</c:v>
                </c:pt>
                <c:pt idx="159">
                  <c:v>21.453170299530029</c:v>
                </c:pt>
                <c:pt idx="160">
                  <c:v>21.578125715255741</c:v>
                </c:pt>
                <c:pt idx="161">
                  <c:v>21.701869010925289</c:v>
                </c:pt>
                <c:pt idx="162">
                  <c:v>21.842039108276371</c:v>
                </c:pt>
                <c:pt idx="163">
                  <c:v>22.032424926757809</c:v>
                </c:pt>
                <c:pt idx="164">
                  <c:v>22.1532142162323</c:v>
                </c:pt>
                <c:pt idx="165">
                  <c:v>22.268030405044559</c:v>
                </c:pt>
                <c:pt idx="166">
                  <c:v>22.384617567062381</c:v>
                </c:pt>
                <c:pt idx="167">
                  <c:v>22.543594837188721</c:v>
                </c:pt>
                <c:pt idx="168">
                  <c:v>22.646153211593631</c:v>
                </c:pt>
                <c:pt idx="169">
                  <c:v>22.77093076705933</c:v>
                </c:pt>
                <c:pt idx="170">
                  <c:v>22.87844896316528</c:v>
                </c:pt>
                <c:pt idx="171">
                  <c:v>23.01444149017334</c:v>
                </c:pt>
                <c:pt idx="172">
                  <c:v>23.128022909164429</c:v>
                </c:pt>
                <c:pt idx="173">
                  <c:v>23.274327993392941</c:v>
                </c:pt>
                <c:pt idx="174">
                  <c:v>23.380925893783569</c:v>
                </c:pt>
                <c:pt idx="175">
                  <c:v>23.50595331192017</c:v>
                </c:pt>
                <c:pt idx="176">
                  <c:v>23.631608009338379</c:v>
                </c:pt>
                <c:pt idx="177">
                  <c:v>23.814062595367432</c:v>
                </c:pt>
                <c:pt idx="178">
                  <c:v>23.92528223991394</c:v>
                </c:pt>
                <c:pt idx="179">
                  <c:v>24.034605503082279</c:v>
                </c:pt>
                <c:pt idx="180">
                  <c:v>24.155855894088749</c:v>
                </c:pt>
                <c:pt idx="181">
                  <c:v>24.261239051818851</c:v>
                </c:pt>
                <c:pt idx="182">
                  <c:v>24.365638017654419</c:v>
                </c:pt>
                <c:pt idx="183">
                  <c:v>24.512425184249881</c:v>
                </c:pt>
                <c:pt idx="184">
                  <c:v>24.614997386932369</c:v>
                </c:pt>
                <c:pt idx="185">
                  <c:v>24.73279976844788</c:v>
                </c:pt>
                <c:pt idx="186">
                  <c:v>24.911101341247559</c:v>
                </c:pt>
                <c:pt idx="187">
                  <c:v>25.052346467971802</c:v>
                </c:pt>
                <c:pt idx="188">
                  <c:v>25.16931676864624</c:v>
                </c:pt>
                <c:pt idx="189">
                  <c:v>25.310320138931271</c:v>
                </c:pt>
                <c:pt idx="190">
                  <c:v>25.433364868164059</c:v>
                </c:pt>
                <c:pt idx="191">
                  <c:v>25.607407093048099</c:v>
                </c:pt>
                <c:pt idx="192">
                  <c:v>25.72416973114014</c:v>
                </c:pt>
                <c:pt idx="193">
                  <c:v>25.826475620269779</c:v>
                </c:pt>
                <c:pt idx="194">
                  <c:v>25.948663711547852</c:v>
                </c:pt>
                <c:pt idx="195">
                  <c:v>26.12047457695007</c:v>
                </c:pt>
                <c:pt idx="196">
                  <c:v>26.243316411972049</c:v>
                </c:pt>
                <c:pt idx="197">
                  <c:v>26.35657358169556</c:v>
                </c:pt>
                <c:pt idx="198">
                  <c:v>26.501821756362919</c:v>
                </c:pt>
                <c:pt idx="199">
                  <c:v>26.672567367553711</c:v>
                </c:pt>
                <c:pt idx="200">
                  <c:v>26.809623956680301</c:v>
                </c:pt>
                <c:pt idx="201">
                  <c:v>26.911803722381588</c:v>
                </c:pt>
                <c:pt idx="202">
                  <c:v>27.022986888885502</c:v>
                </c:pt>
                <c:pt idx="203">
                  <c:v>27.19680547714233</c:v>
                </c:pt>
                <c:pt idx="204">
                  <c:v>27.329890489578251</c:v>
                </c:pt>
                <c:pt idx="205">
                  <c:v>27.439872264862061</c:v>
                </c:pt>
                <c:pt idx="206">
                  <c:v>27.55266976356506</c:v>
                </c:pt>
                <c:pt idx="207">
                  <c:v>27.686138391494751</c:v>
                </c:pt>
                <c:pt idx="208">
                  <c:v>27.82472562789917</c:v>
                </c:pt>
                <c:pt idx="209">
                  <c:v>27.949438333511349</c:v>
                </c:pt>
                <c:pt idx="210">
                  <c:v>28.072322845458981</c:v>
                </c:pt>
                <c:pt idx="211">
                  <c:v>28.24843525886536</c:v>
                </c:pt>
                <c:pt idx="212">
                  <c:v>28.383135557174679</c:v>
                </c:pt>
                <c:pt idx="213">
                  <c:v>28.522400140762329</c:v>
                </c:pt>
                <c:pt idx="214">
                  <c:v>28.661006689071659</c:v>
                </c:pt>
                <c:pt idx="215">
                  <c:v>28.785595655441281</c:v>
                </c:pt>
                <c:pt idx="216">
                  <c:v>28.954730749130249</c:v>
                </c:pt>
                <c:pt idx="217">
                  <c:v>29.079043388366699</c:v>
                </c:pt>
                <c:pt idx="218">
                  <c:v>29.187219381332401</c:v>
                </c:pt>
                <c:pt idx="219">
                  <c:v>29.32985162734985</c:v>
                </c:pt>
                <c:pt idx="220">
                  <c:v>29.43412089347839</c:v>
                </c:pt>
                <c:pt idx="221">
                  <c:v>29.543795585632321</c:v>
                </c:pt>
                <c:pt idx="222">
                  <c:v>29.66950798034668</c:v>
                </c:pt>
                <c:pt idx="223">
                  <c:v>29.781089544296261</c:v>
                </c:pt>
                <c:pt idx="224">
                  <c:v>29.887790203094479</c:v>
                </c:pt>
                <c:pt idx="225">
                  <c:v>30.01103663444519</c:v>
                </c:pt>
                <c:pt idx="226">
                  <c:v>30.14911675453186</c:v>
                </c:pt>
                <c:pt idx="227">
                  <c:v>30.304187059402469</c:v>
                </c:pt>
                <c:pt idx="228">
                  <c:v>30.408755779266361</c:v>
                </c:pt>
                <c:pt idx="229">
                  <c:v>30.582611799240109</c:v>
                </c:pt>
                <c:pt idx="230">
                  <c:v>30.739224433898929</c:v>
                </c:pt>
                <c:pt idx="231">
                  <c:v>30.847415447235111</c:v>
                </c:pt>
                <c:pt idx="232">
                  <c:v>30.9737434387207</c:v>
                </c:pt>
                <c:pt idx="233">
                  <c:v>31.082686185836788</c:v>
                </c:pt>
                <c:pt idx="234">
                  <c:v>31.207535743713379</c:v>
                </c:pt>
                <c:pt idx="235">
                  <c:v>31.317850112915039</c:v>
                </c:pt>
                <c:pt idx="236">
                  <c:v>31.440138578414921</c:v>
                </c:pt>
                <c:pt idx="237">
                  <c:v>31.54737377166748</c:v>
                </c:pt>
                <c:pt idx="238">
                  <c:v>31.661624193191528</c:v>
                </c:pt>
                <c:pt idx="239">
                  <c:v>31.832995176315311</c:v>
                </c:pt>
                <c:pt idx="240">
                  <c:v>32.032922983169563</c:v>
                </c:pt>
                <c:pt idx="241">
                  <c:v>32.194739818572998</c:v>
                </c:pt>
                <c:pt idx="242">
                  <c:v>32.352554559707642</c:v>
                </c:pt>
                <c:pt idx="243">
                  <c:v>32.474644660949707</c:v>
                </c:pt>
                <c:pt idx="244">
                  <c:v>32.590781211853027</c:v>
                </c:pt>
                <c:pt idx="245">
                  <c:v>32.711617708206177</c:v>
                </c:pt>
                <c:pt idx="246">
                  <c:v>32.813902854919426</c:v>
                </c:pt>
                <c:pt idx="247">
                  <c:v>32.938738822937012</c:v>
                </c:pt>
                <c:pt idx="248">
                  <c:v>33.093117952346802</c:v>
                </c:pt>
                <c:pt idx="249">
                  <c:v>33.252933740615838</c:v>
                </c:pt>
                <c:pt idx="250">
                  <c:v>33.438538074493408</c:v>
                </c:pt>
                <c:pt idx="251">
                  <c:v>33.55425763130188</c:v>
                </c:pt>
                <c:pt idx="252">
                  <c:v>33.678800106048577</c:v>
                </c:pt>
                <c:pt idx="253">
                  <c:v>33.806601047515869</c:v>
                </c:pt>
                <c:pt idx="254">
                  <c:v>33.941048145294189</c:v>
                </c:pt>
                <c:pt idx="255">
                  <c:v>34.053293704986572</c:v>
                </c:pt>
                <c:pt idx="256">
                  <c:v>34.161316156387329</c:v>
                </c:pt>
                <c:pt idx="257">
                  <c:v>34.26568341255188</c:v>
                </c:pt>
                <c:pt idx="258">
                  <c:v>34.376903295516968</c:v>
                </c:pt>
                <c:pt idx="259">
                  <c:v>34.49465012550354</c:v>
                </c:pt>
                <c:pt idx="260">
                  <c:v>34.703655481338501</c:v>
                </c:pt>
                <c:pt idx="261">
                  <c:v>34.876378059387207</c:v>
                </c:pt>
                <c:pt idx="262">
                  <c:v>35.009966373443604</c:v>
                </c:pt>
                <c:pt idx="263">
                  <c:v>35.137209892272949</c:v>
                </c:pt>
                <c:pt idx="264">
                  <c:v>35.248131275177002</c:v>
                </c:pt>
                <c:pt idx="265">
                  <c:v>35.374047040939331</c:v>
                </c:pt>
                <c:pt idx="266">
                  <c:v>35.562561273574829</c:v>
                </c:pt>
                <c:pt idx="267">
                  <c:v>35.675429582595832</c:v>
                </c:pt>
                <c:pt idx="268">
                  <c:v>35.813392877578742</c:v>
                </c:pt>
                <c:pt idx="269">
                  <c:v>35.925899505615227</c:v>
                </c:pt>
                <c:pt idx="270">
                  <c:v>36.075191974639893</c:v>
                </c:pt>
                <c:pt idx="271">
                  <c:v>36.198952436447136</c:v>
                </c:pt>
                <c:pt idx="272">
                  <c:v>36.307846307754517</c:v>
                </c:pt>
                <c:pt idx="273">
                  <c:v>36.449773788452148</c:v>
                </c:pt>
                <c:pt idx="274">
                  <c:v>36.591619253158569</c:v>
                </c:pt>
                <c:pt idx="275">
                  <c:v>36.714046716690063</c:v>
                </c:pt>
                <c:pt idx="276">
                  <c:v>36.83672833442688</c:v>
                </c:pt>
                <c:pt idx="277">
                  <c:v>36.979177713394172</c:v>
                </c:pt>
                <c:pt idx="278">
                  <c:v>37.084967613220208</c:v>
                </c:pt>
                <c:pt idx="279">
                  <c:v>37.208426952362061</c:v>
                </c:pt>
                <c:pt idx="280">
                  <c:v>37.355849027633667</c:v>
                </c:pt>
                <c:pt idx="281">
                  <c:v>37.537070274353027</c:v>
                </c:pt>
                <c:pt idx="282">
                  <c:v>37.671177387237549</c:v>
                </c:pt>
                <c:pt idx="283">
                  <c:v>37.810798168182373</c:v>
                </c:pt>
                <c:pt idx="284">
                  <c:v>37.937312841415412</c:v>
                </c:pt>
                <c:pt idx="285">
                  <c:v>38.044651508331299</c:v>
                </c:pt>
                <c:pt idx="286">
                  <c:v>38.172571659088128</c:v>
                </c:pt>
                <c:pt idx="287">
                  <c:v>38.293140649795532</c:v>
                </c:pt>
                <c:pt idx="288">
                  <c:v>38.424371480941772</c:v>
                </c:pt>
                <c:pt idx="289">
                  <c:v>38.540373086929321</c:v>
                </c:pt>
                <c:pt idx="290">
                  <c:v>38.648350715637207</c:v>
                </c:pt>
                <c:pt idx="291">
                  <c:v>38.787170171737671</c:v>
                </c:pt>
                <c:pt idx="292">
                  <c:v>38.943521022796631</c:v>
                </c:pt>
                <c:pt idx="293">
                  <c:v>39.11657190322876</c:v>
                </c:pt>
                <c:pt idx="294">
                  <c:v>39.31299877166748</c:v>
                </c:pt>
                <c:pt idx="295">
                  <c:v>39.47740364074707</c:v>
                </c:pt>
                <c:pt idx="296">
                  <c:v>39.581264495849609</c:v>
                </c:pt>
                <c:pt idx="297">
                  <c:v>39.704126834869378</c:v>
                </c:pt>
                <c:pt idx="298">
                  <c:v>39.841880321502693</c:v>
                </c:pt>
                <c:pt idx="299">
                  <c:v>39.951849937438958</c:v>
                </c:pt>
                <c:pt idx="300">
                  <c:v>40.102505922317498</c:v>
                </c:pt>
                <c:pt idx="301">
                  <c:v>40.212306261062622</c:v>
                </c:pt>
                <c:pt idx="302">
                  <c:v>40.317496061325073</c:v>
                </c:pt>
                <c:pt idx="303">
                  <c:v>40.427046537399292</c:v>
                </c:pt>
                <c:pt idx="304">
                  <c:v>40.54788064956665</c:v>
                </c:pt>
                <c:pt idx="305">
                  <c:v>40.707622528076172</c:v>
                </c:pt>
                <c:pt idx="306">
                  <c:v>40.81467604637146</c:v>
                </c:pt>
                <c:pt idx="307">
                  <c:v>40.935303688049324</c:v>
                </c:pt>
                <c:pt idx="308">
                  <c:v>41.085516452789307</c:v>
                </c:pt>
                <c:pt idx="309">
                  <c:v>41.249934911727912</c:v>
                </c:pt>
                <c:pt idx="310">
                  <c:v>41.370689153671258</c:v>
                </c:pt>
                <c:pt idx="311">
                  <c:v>41.511590719223022</c:v>
                </c:pt>
                <c:pt idx="312">
                  <c:v>41.635568618774407</c:v>
                </c:pt>
                <c:pt idx="313">
                  <c:v>41.777770757675171</c:v>
                </c:pt>
                <c:pt idx="314">
                  <c:v>41.912818193435669</c:v>
                </c:pt>
                <c:pt idx="315">
                  <c:v>42.042504072189331</c:v>
                </c:pt>
                <c:pt idx="316">
                  <c:v>42.145070552825928</c:v>
                </c:pt>
                <c:pt idx="317">
                  <c:v>42.368337392807007</c:v>
                </c:pt>
                <c:pt idx="318">
                  <c:v>42.506713151931763</c:v>
                </c:pt>
                <c:pt idx="319">
                  <c:v>42.694410562515259</c:v>
                </c:pt>
                <c:pt idx="320">
                  <c:v>42.855164527893074</c:v>
                </c:pt>
                <c:pt idx="321">
                  <c:v>42.994408369064331</c:v>
                </c:pt>
                <c:pt idx="322">
                  <c:v>43.147866725921631</c:v>
                </c:pt>
                <c:pt idx="323">
                  <c:v>43.284846544265747</c:v>
                </c:pt>
                <c:pt idx="324">
                  <c:v>43.431755065917969</c:v>
                </c:pt>
                <c:pt idx="325">
                  <c:v>43.578798055648797</c:v>
                </c:pt>
                <c:pt idx="326">
                  <c:v>43.751804113388062</c:v>
                </c:pt>
                <c:pt idx="327">
                  <c:v>43.872910499572747</c:v>
                </c:pt>
                <c:pt idx="328">
                  <c:v>44.013488292694092</c:v>
                </c:pt>
                <c:pt idx="329">
                  <c:v>44.12028956413269</c:v>
                </c:pt>
                <c:pt idx="330">
                  <c:v>44.274670362472527</c:v>
                </c:pt>
                <c:pt idx="331">
                  <c:v>44.378210306167603</c:v>
                </c:pt>
                <c:pt idx="332">
                  <c:v>44.506169319152832</c:v>
                </c:pt>
                <c:pt idx="333">
                  <c:v>44.647061586379998</c:v>
                </c:pt>
                <c:pt idx="334">
                  <c:v>44.819273233413703</c:v>
                </c:pt>
                <c:pt idx="335">
                  <c:v>44.937118530273438</c:v>
                </c:pt>
                <c:pt idx="336">
                  <c:v>45.048556566238403</c:v>
                </c:pt>
                <c:pt idx="337">
                  <c:v>45.191518545150757</c:v>
                </c:pt>
                <c:pt idx="338">
                  <c:v>45.311589956283569</c:v>
                </c:pt>
                <c:pt idx="339">
                  <c:v>45.429749250411987</c:v>
                </c:pt>
                <c:pt idx="340">
                  <c:v>45.560245752334588</c:v>
                </c:pt>
                <c:pt idx="341">
                  <c:v>45.741132736206048</c:v>
                </c:pt>
                <c:pt idx="342">
                  <c:v>45.879122018814087</c:v>
                </c:pt>
                <c:pt idx="343">
                  <c:v>46.00006890296936</c:v>
                </c:pt>
                <c:pt idx="344">
                  <c:v>46.117784023284912</c:v>
                </c:pt>
                <c:pt idx="345">
                  <c:v>46.255497455596917</c:v>
                </c:pt>
                <c:pt idx="346">
                  <c:v>46.416669368743896</c:v>
                </c:pt>
                <c:pt idx="347">
                  <c:v>46.540879726409912</c:v>
                </c:pt>
                <c:pt idx="348">
                  <c:v>46.667826890945427</c:v>
                </c:pt>
                <c:pt idx="349">
                  <c:v>46.780888795852661</c:v>
                </c:pt>
                <c:pt idx="350">
                  <c:v>46.915854692459114</c:v>
                </c:pt>
                <c:pt idx="351">
                  <c:v>47.037600755691528</c:v>
                </c:pt>
                <c:pt idx="352">
                  <c:v>47.167893409728997</c:v>
                </c:pt>
                <c:pt idx="353">
                  <c:v>47.325850009918213</c:v>
                </c:pt>
                <c:pt idx="354">
                  <c:v>47.535699605941772</c:v>
                </c:pt>
                <c:pt idx="355">
                  <c:v>47.691065788269043</c:v>
                </c:pt>
                <c:pt idx="356">
                  <c:v>47.851194381713867</c:v>
                </c:pt>
                <c:pt idx="357">
                  <c:v>47.981714963912957</c:v>
                </c:pt>
                <c:pt idx="358">
                  <c:v>48.105161190032959</c:v>
                </c:pt>
                <c:pt idx="359">
                  <c:v>48.213163375854492</c:v>
                </c:pt>
                <c:pt idx="360">
                  <c:v>48.323152780532837</c:v>
                </c:pt>
                <c:pt idx="361">
                  <c:v>48.449065923690803</c:v>
                </c:pt>
                <c:pt idx="362">
                  <c:v>48.574241876602173</c:v>
                </c:pt>
                <c:pt idx="363">
                  <c:v>48.753357172012329</c:v>
                </c:pt>
                <c:pt idx="364">
                  <c:v>48.914972066879272</c:v>
                </c:pt>
                <c:pt idx="365">
                  <c:v>49.055231809616089</c:v>
                </c:pt>
                <c:pt idx="366">
                  <c:v>49.163264274597168</c:v>
                </c:pt>
                <c:pt idx="367">
                  <c:v>49.318024396896362</c:v>
                </c:pt>
                <c:pt idx="368">
                  <c:v>49.45022988319397</c:v>
                </c:pt>
                <c:pt idx="369">
                  <c:v>49.612320423126221</c:v>
                </c:pt>
                <c:pt idx="370">
                  <c:v>49.8259596824646</c:v>
                </c:pt>
                <c:pt idx="371">
                  <c:v>49.98311185836792</c:v>
                </c:pt>
                <c:pt idx="372">
                  <c:v>50.172598361968987</c:v>
                </c:pt>
                <c:pt idx="373">
                  <c:v>50.340969800949097</c:v>
                </c:pt>
                <c:pt idx="374">
                  <c:v>50.509862899780273</c:v>
                </c:pt>
                <c:pt idx="375">
                  <c:v>50.624909162521362</c:v>
                </c:pt>
                <c:pt idx="376">
                  <c:v>50.740496397018433</c:v>
                </c:pt>
                <c:pt idx="377">
                  <c:v>50.869018077850342</c:v>
                </c:pt>
                <c:pt idx="378">
                  <c:v>50.976151466369629</c:v>
                </c:pt>
                <c:pt idx="379">
                  <c:v>51.101571083068848</c:v>
                </c:pt>
                <c:pt idx="380">
                  <c:v>51.24001407623291</c:v>
                </c:pt>
                <c:pt idx="381">
                  <c:v>51.447219610214233</c:v>
                </c:pt>
                <c:pt idx="382">
                  <c:v>51.550957918167107</c:v>
                </c:pt>
                <c:pt idx="383">
                  <c:v>51.683156251907349</c:v>
                </c:pt>
                <c:pt idx="384">
                  <c:v>51.800370693206787</c:v>
                </c:pt>
                <c:pt idx="385">
                  <c:v>51.959069967269897</c:v>
                </c:pt>
                <c:pt idx="386">
                  <c:v>52.097452640533447</c:v>
                </c:pt>
                <c:pt idx="387">
                  <c:v>52.205010652542107</c:v>
                </c:pt>
                <c:pt idx="388">
                  <c:v>52.312509059906013</c:v>
                </c:pt>
                <c:pt idx="389">
                  <c:v>52.470382452011108</c:v>
                </c:pt>
                <c:pt idx="390">
                  <c:v>52.610067367553711</c:v>
                </c:pt>
                <c:pt idx="391">
                  <c:v>52.766059160232537</c:v>
                </c:pt>
                <c:pt idx="392">
                  <c:v>52.871300220489502</c:v>
                </c:pt>
                <c:pt idx="393">
                  <c:v>52.998844623565667</c:v>
                </c:pt>
                <c:pt idx="394">
                  <c:v>53.110439538955688</c:v>
                </c:pt>
                <c:pt idx="395">
                  <c:v>53.216858148574829</c:v>
                </c:pt>
                <c:pt idx="396">
                  <c:v>53.373500823974609</c:v>
                </c:pt>
                <c:pt idx="397">
                  <c:v>53.540516376495361</c:v>
                </c:pt>
                <c:pt idx="398">
                  <c:v>53.682673215866089</c:v>
                </c:pt>
                <c:pt idx="399">
                  <c:v>53.807272672653198</c:v>
                </c:pt>
                <c:pt idx="400">
                  <c:v>53.947608947753913</c:v>
                </c:pt>
                <c:pt idx="401">
                  <c:v>54.072995662689209</c:v>
                </c:pt>
                <c:pt idx="402">
                  <c:v>54.211939811706543</c:v>
                </c:pt>
                <c:pt idx="403">
                  <c:v>54.320925712585449</c:v>
                </c:pt>
                <c:pt idx="404">
                  <c:v>54.44367527961731</c:v>
                </c:pt>
                <c:pt idx="405">
                  <c:v>54.601337671279907</c:v>
                </c:pt>
                <c:pt idx="406">
                  <c:v>55.036494016647339</c:v>
                </c:pt>
                <c:pt idx="407">
                  <c:v>55.236433744430542</c:v>
                </c:pt>
                <c:pt idx="408">
                  <c:v>55.365251779556267</c:v>
                </c:pt>
                <c:pt idx="409">
                  <c:v>55.521125316619873</c:v>
                </c:pt>
                <c:pt idx="410">
                  <c:v>55.69028902053833</c:v>
                </c:pt>
                <c:pt idx="411">
                  <c:v>55.829138278961182</c:v>
                </c:pt>
                <c:pt idx="412">
                  <c:v>55.947577953338623</c:v>
                </c:pt>
                <c:pt idx="413">
                  <c:v>56.055174112319953</c:v>
                </c:pt>
                <c:pt idx="414">
                  <c:v>56.177354097366333</c:v>
                </c:pt>
                <c:pt idx="415">
                  <c:v>56.290509223937988</c:v>
                </c:pt>
                <c:pt idx="416">
                  <c:v>56.423315286636353</c:v>
                </c:pt>
                <c:pt idx="417">
                  <c:v>56.589524745941162</c:v>
                </c:pt>
                <c:pt idx="418">
                  <c:v>56.762017726898193</c:v>
                </c:pt>
                <c:pt idx="419">
                  <c:v>56.960119724273682</c:v>
                </c:pt>
                <c:pt idx="420">
                  <c:v>57.166397333145142</c:v>
                </c:pt>
                <c:pt idx="421">
                  <c:v>57.337734460830688</c:v>
                </c:pt>
                <c:pt idx="422">
                  <c:v>57.45239782333374</c:v>
                </c:pt>
                <c:pt idx="423">
                  <c:v>57.66508936882019</c:v>
                </c:pt>
                <c:pt idx="424">
                  <c:v>57.801639795303338</c:v>
                </c:pt>
                <c:pt idx="425">
                  <c:v>57.911343574523933</c:v>
                </c:pt>
                <c:pt idx="426">
                  <c:v>58.029759645462043</c:v>
                </c:pt>
                <c:pt idx="427">
                  <c:v>58.202112436294563</c:v>
                </c:pt>
                <c:pt idx="428">
                  <c:v>58.3425133228302</c:v>
                </c:pt>
                <c:pt idx="429">
                  <c:v>58.468586206436157</c:v>
                </c:pt>
                <c:pt idx="430">
                  <c:v>58.608260154724121</c:v>
                </c:pt>
                <c:pt idx="431">
                  <c:v>58.719597816467292</c:v>
                </c:pt>
                <c:pt idx="432">
                  <c:v>58.837029695510857</c:v>
                </c:pt>
                <c:pt idx="433">
                  <c:v>58.938724040985107</c:v>
                </c:pt>
                <c:pt idx="434">
                  <c:v>59.074011087417603</c:v>
                </c:pt>
                <c:pt idx="435">
                  <c:v>59.180261373519897</c:v>
                </c:pt>
                <c:pt idx="436">
                  <c:v>59.302264213562012</c:v>
                </c:pt>
                <c:pt idx="437">
                  <c:v>59.441664218902588</c:v>
                </c:pt>
                <c:pt idx="438">
                  <c:v>59.626316547393799</c:v>
                </c:pt>
                <c:pt idx="439">
                  <c:v>59.771262645721443</c:v>
                </c:pt>
                <c:pt idx="440">
                  <c:v>59.878822565078742</c:v>
                </c:pt>
                <c:pt idx="441">
                  <c:v>60.002151012420647</c:v>
                </c:pt>
                <c:pt idx="442">
                  <c:v>60.108174800872803</c:v>
                </c:pt>
                <c:pt idx="443">
                  <c:v>60.336009979248047</c:v>
                </c:pt>
                <c:pt idx="444">
                  <c:v>60.497976779937737</c:v>
                </c:pt>
                <c:pt idx="445">
                  <c:v>60.670552015304573</c:v>
                </c:pt>
                <c:pt idx="446">
                  <c:v>61.629935264587402</c:v>
                </c:pt>
                <c:pt idx="447">
                  <c:v>61.743367671966553</c:v>
                </c:pt>
                <c:pt idx="448">
                  <c:v>61.84522557258606</c:v>
                </c:pt>
                <c:pt idx="449">
                  <c:v>62.004449367523193</c:v>
                </c:pt>
                <c:pt idx="450">
                  <c:v>62.107409238815308</c:v>
                </c:pt>
                <c:pt idx="451">
                  <c:v>62.262121677398682</c:v>
                </c:pt>
                <c:pt idx="452">
                  <c:v>62.372716665267937</c:v>
                </c:pt>
                <c:pt idx="453">
                  <c:v>62.49704122543335</c:v>
                </c:pt>
                <c:pt idx="454">
                  <c:v>62.63518762588501</c:v>
                </c:pt>
                <c:pt idx="455">
                  <c:v>62.744852542877197</c:v>
                </c:pt>
                <c:pt idx="456">
                  <c:v>62.869109153747559</c:v>
                </c:pt>
                <c:pt idx="457">
                  <c:v>62.982965469360352</c:v>
                </c:pt>
                <c:pt idx="458">
                  <c:v>63.086220026016242</c:v>
                </c:pt>
                <c:pt idx="459">
                  <c:v>63.195149898529053</c:v>
                </c:pt>
                <c:pt idx="460">
                  <c:v>63.349778413772583</c:v>
                </c:pt>
                <c:pt idx="461">
                  <c:v>63.46393871307373</c:v>
                </c:pt>
                <c:pt idx="462">
                  <c:v>63.611912965774543</c:v>
                </c:pt>
                <c:pt idx="463">
                  <c:v>63.723039388656623</c:v>
                </c:pt>
                <c:pt idx="464">
                  <c:v>63.880654811859131</c:v>
                </c:pt>
                <c:pt idx="465">
                  <c:v>64.00318169593811</c:v>
                </c:pt>
                <c:pt idx="466">
                  <c:v>64.114995956420898</c:v>
                </c:pt>
                <c:pt idx="467">
                  <c:v>64.232419490814209</c:v>
                </c:pt>
                <c:pt idx="468">
                  <c:v>64.341764211654663</c:v>
                </c:pt>
                <c:pt idx="469">
                  <c:v>64.464567184448242</c:v>
                </c:pt>
                <c:pt idx="470">
                  <c:v>64.609942436218262</c:v>
                </c:pt>
                <c:pt idx="471">
                  <c:v>64.79298734664917</c:v>
                </c:pt>
                <c:pt idx="472">
                  <c:v>64.894029855728149</c:v>
                </c:pt>
                <c:pt idx="473">
                  <c:v>65.020546674728394</c:v>
                </c:pt>
                <c:pt idx="474">
                  <c:v>65.163985013961792</c:v>
                </c:pt>
                <c:pt idx="475">
                  <c:v>65.33578085899353</c:v>
                </c:pt>
                <c:pt idx="476">
                  <c:v>65.455645322799683</c:v>
                </c:pt>
                <c:pt idx="477">
                  <c:v>65.619731903076172</c:v>
                </c:pt>
                <c:pt idx="478">
                  <c:v>65.725982904434204</c:v>
                </c:pt>
                <c:pt idx="479">
                  <c:v>65.85621976852417</c:v>
                </c:pt>
                <c:pt idx="480">
                  <c:v>66.010865926742554</c:v>
                </c:pt>
                <c:pt idx="481">
                  <c:v>66.132779121398926</c:v>
                </c:pt>
                <c:pt idx="482">
                  <c:v>66.249181509017944</c:v>
                </c:pt>
                <c:pt idx="483">
                  <c:v>66.363936185836792</c:v>
                </c:pt>
                <c:pt idx="484">
                  <c:v>66.472794771194458</c:v>
                </c:pt>
                <c:pt idx="485">
                  <c:v>68.074436902999878</c:v>
                </c:pt>
                <c:pt idx="486">
                  <c:v>68.201502561569214</c:v>
                </c:pt>
                <c:pt idx="487">
                  <c:v>68.356167793273926</c:v>
                </c:pt>
                <c:pt idx="488">
                  <c:v>68.510350465774536</c:v>
                </c:pt>
                <c:pt idx="489">
                  <c:v>68.633580923080444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142.74113844026249</c:v>
                </c:pt>
                <c:pt idx="1">
                  <c:v>145.79262007932749</c:v>
                </c:pt>
                <c:pt idx="2">
                  <c:v>148.47458538560281</c:v>
                </c:pt>
                <c:pt idx="3">
                  <c:v>150.8355459019549</c:v>
                </c:pt>
                <c:pt idx="4">
                  <c:v>152.96873227004059</c:v>
                </c:pt>
                <c:pt idx="5">
                  <c:v>155.08584097967201</c:v>
                </c:pt>
                <c:pt idx="6">
                  <c:v>156.79988351165721</c:v>
                </c:pt>
                <c:pt idx="7">
                  <c:v>158.37509013970819</c:v>
                </c:pt>
                <c:pt idx="8">
                  <c:v>159.43025971800881</c:v>
                </c:pt>
                <c:pt idx="9">
                  <c:v>159.96714138969051</c:v>
                </c:pt>
                <c:pt idx="10">
                  <c:v>159.8299636523727</c:v>
                </c:pt>
                <c:pt idx="11">
                  <c:v>158.89437143167089</c:v>
                </c:pt>
                <c:pt idx="12">
                  <c:v>157.25769969298051</c:v>
                </c:pt>
                <c:pt idx="13">
                  <c:v>155.8492449509136</c:v>
                </c:pt>
                <c:pt idx="14">
                  <c:v>152.8697127601273</c:v>
                </c:pt>
                <c:pt idx="15">
                  <c:v>149.60166795546351</c:v>
                </c:pt>
                <c:pt idx="16">
                  <c:v>146.36865482953681</c:v>
                </c:pt>
                <c:pt idx="17">
                  <c:v>142.68103230013449</c:v>
                </c:pt>
                <c:pt idx="18">
                  <c:v>139.75415192958411</c:v>
                </c:pt>
                <c:pt idx="19">
                  <c:v>135.55988032242601</c:v>
                </c:pt>
                <c:pt idx="20">
                  <c:v>132.32294478109861</c:v>
                </c:pt>
                <c:pt idx="21">
                  <c:v>129.24635447875181</c:v>
                </c:pt>
                <c:pt idx="22">
                  <c:v>125.1225502584027</c:v>
                </c:pt>
                <c:pt idx="23">
                  <c:v>121.9453611091064</c:v>
                </c:pt>
                <c:pt idx="24">
                  <c:v>118.6768211049491</c:v>
                </c:pt>
                <c:pt idx="25">
                  <c:v>114.400585066952</c:v>
                </c:pt>
                <c:pt idx="26">
                  <c:v>111.7077498132827</c:v>
                </c:pt>
                <c:pt idx="27">
                  <c:v>109.1405408575405</c:v>
                </c:pt>
                <c:pt idx="28">
                  <c:v>106.54966339491109</c:v>
                </c:pt>
                <c:pt idx="29">
                  <c:v>104.47768524618731</c:v>
                </c:pt>
                <c:pt idx="30">
                  <c:v>102.99945251692171</c:v>
                </c:pt>
                <c:pt idx="31">
                  <c:v>101.5751204323705</c:v>
                </c:pt>
                <c:pt idx="32">
                  <c:v>100.3374829123528</c:v>
                </c:pt>
                <c:pt idx="33">
                  <c:v>100.0161551064413</c:v>
                </c:pt>
                <c:pt idx="34">
                  <c:v>100.1786919658208</c:v>
                </c:pt>
                <c:pt idx="35">
                  <c:v>100.703492300148</c:v>
                </c:pt>
                <c:pt idx="36">
                  <c:v>101.9055359255831</c:v>
                </c:pt>
                <c:pt idx="37">
                  <c:v>103.206791957993</c:v>
                </c:pt>
                <c:pt idx="38">
                  <c:v>105.0165462375209</c:v>
                </c:pt>
                <c:pt idx="39">
                  <c:v>107.622207213216</c:v>
                </c:pt>
                <c:pt idx="40">
                  <c:v>109.95841589973089</c:v>
                </c:pt>
                <c:pt idx="41">
                  <c:v>112.40084756154</c:v>
                </c:pt>
                <c:pt idx="42">
                  <c:v>116.4687647920732</c:v>
                </c:pt>
                <c:pt idx="43">
                  <c:v>121.0842178519941</c:v>
                </c:pt>
                <c:pt idx="44">
                  <c:v>126.39203343484439</c:v>
                </c:pt>
                <c:pt idx="45">
                  <c:v>132.39896238520049</c:v>
                </c:pt>
                <c:pt idx="46">
                  <c:v>137.28669705575521</c:v>
                </c:pt>
                <c:pt idx="47">
                  <c:v>141.9644332070007</c:v>
                </c:pt>
                <c:pt idx="48">
                  <c:v>144.93797907195389</c:v>
                </c:pt>
                <c:pt idx="49">
                  <c:v>147.71306689736801</c:v>
                </c:pt>
                <c:pt idx="50">
                  <c:v>150.1387568009323</c:v>
                </c:pt>
                <c:pt idx="51">
                  <c:v>152.4921143586464</c:v>
                </c:pt>
                <c:pt idx="52">
                  <c:v>154.74949781490761</c:v>
                </c:pt>
                <c:pt idx="53">
                  <c:v>157.0456893673383</c:v>
                </c:pt>
                <c:pt idx="54">
                  <c:v>158.3095851722191</c:v>
                </c:pt>
                <c:pt idx="55">
                  <c:v>159.22044296853511</c:v>
                </c:pt>
                <c:pt idx="56">
                  <c:v>159.91083021570969</c:v>
                </c:pt>
                <c:pt idx="57">
                  <c:v>159.98733531191209</c:v>
                </c:pt>
                <c:pt idx="58">
                  <c:v>159.65531084712671</c:v>
                </c:pt>
                <c:pt idx="59">
                  <c:v>158.92557767432709</c:v>
                </c:pt>
                <c:pt idx="60">
                  <c:v>157.7707731524043</c:v>
                </c:pt>
                <c:pt idx="61">
                  <c:v>156.19424944559731</c:v>
                </c:pt>
                <c:pt idx="62">
                  <c:v>154.16064050330641</c:v>
                </c:pt>
                <c:pt idx="63">
                  <c:v>150.4423944589881</c:v>
                </c:pt>
                <c:pt idx="64">
                  <c:v>145.67228470664051</c:v>
                </c:pt>
                <c:pt idx="65">
                  <c:v>142.85563927242779</c:v>
                </c:pt>
                <c:pt idx="66">
                  <c:v>139.00262196174219</c:v>
                </c:pt>
                <c:pt idx="67">
                  <c:v>134.10619095322329</c:v>
                </c:pt>
                <c:pt idx="68">
                  <c:v>130.6142108410354</c:v>
                </c:pt>
                <c:pt idx="69">
                  <c:v>125.6507327688129</c:v>
                </c:pt>
                <c:pt idx="70">
                  <c:v>122.61436694632999</c:v>
                </c:pt>
                <c:pt idx="71">
                  <c:v>118.5620682328348</c:v>
                </c:pt>
                <c:pt idx="72">
                  <c:v>115.5656517199054</c:v>
                </c:pt>
                <c:pt idx="73">
                  <c:v>111.8006938834662</c:v>
                </c:pt>
                <c:pt idx="74">
                  <c:v>109.3290437238487</c:v>
                </c:pt>
                <c:pt idx="75">
                  <c:v>106.7411591931551</c:v>
                </c:pt>
                <c:pt idx="76">
                  <c:v>104.5834218517974</c:v>
                </c:pt>
                <c:pt idx="77">
                  <c:v>103.02772917654821</c:v>
                </c:pt>
                <c:pt idx="78">
                  <c:v>101.7566534751538</c:v>
                </c:pt>
                <c:pt idx="79">
                  <c:v>100.7301681355561</c:v>
                </c:pt>
                <c:pt idx="80">
                  <c:v>100.1861778892445</c:v>
                </c:pt>
                <c:pt idx="81">
                  <c:v>100.00017321950909</c:v>
                </c:pt>
                <c:pt idx="82">
                  <c:v>100.396301414295</c:v>
                </c:pt>
                <c:pt idx="83">
                  <c:v>102.0006310037063</c:v>
                </c:pt>
                <c:pt idx="84">
                  <c:v>103.98328665509641</c:v>
                </c:pt>
                <c:pt idx="85">
                  <c:v>106.7655215163507</c:v>
                </c:pt>
                <c:pt idx="86">
                  <c:v>110.1447423897242</c:v>
                </c:pt>
                <c:pt idx="87">
                  <c:v>112.7567917500256</c:v>
                </c:pt>
                <c:pt idx="88">
                  <c:v>115.38919371429679</c:v>
                </c:pt>
                <c:pt idx="89">
                  <c:v>119.7853000475465</c:v>
                </c:pt>
                <c:pt idx="90">
                  <c:v>122.8115651561067</c:v>
                </c:pt>
                <c:pt idx="91">
                  <c:v>126.1673301260835</c:v>
                </c:pt>
                <c:pt idx="92">
                  <c:v>131.29799461210271</c:v>
                </c:pt>
                <c:pt idx="93">
                  <c:v>135.4096757426295</c:v>
                </c:pt>
                <c:pt idx="94">
                  <c:v>139.4477858617019</c:v>
                </c:pt>
                <c:pt idx="95">
                  <c:v>142.9544601840114</c:v>
                </c:pt>
                <c:pt idx="96">
                  <c:v>146.48488875107029</c:v>
                </c:pt>
                <c:pt idx="97">
                  <c:v>150.21237148865239</c:v>
                </c:pt>
                <c:pt idx="98">
                  <c:v>152.456199463188</c:v>
                </c:pt>
                <c:pt idx="99">
                  <c:v>154.60101681126949</c:v>
                </c:pt>
                <c:pt idx="100">
                  <c:v>156.9639089634999</c:v>
                </c:pt>
                <c:pt idx="101">
                  <c:v>158.5395991841753</c:v>
                </c:pt>
                <c:pt idx="102">
                  <c:v>159.83171791000689</c:v>
                </c:pt>
                <c:pt idx="103">
                  <c:v>159.96154004966539</c:v>
                </c:pt>
                <c:pt idx="104">
                  <c:v>159.60822983531281</c:v>
                </c:pt>
                <c:pt idx="105">
                  <c:v>158.47198732416339</c:v>
                </c:pt>
                <c:pt idx="106">
                  <c:v>157.35831657204679</c:v>
                </c:pt>
                <c:pt idx="107">
                  <c:v>155.1215612013288</c:v>
                </c:pt>
                <c:pt idx="108">
                  <c:v>151.79471121849639</c:v>
                </c:pt>
                <c:pt idx="109">
                  <c:v>149.35872979173129</c:v>
                </c:pt>
                <c:pt idx="110">
                  <c:v>146.81932754599879</c:v>
                </c:pt>
                <c:pt idx="111">
                  <c:v>143.47105983698751</c:v>
                </c:pt>
                <c:pt idx="112">
                  <c:v>140.50010891971121</c:v>
                </c:pt>
                <c:pt idx="113">
                  <c:v>136.96592072053471</c:v>
                </c:pt>
                <c:pt idx="114">
                  <c:v>132.7848611025654</c:v>
                </c:pt>
                <c:pt idx="115">
                  <c:v>127.6666496827995</c:v>
                </c:pt>
                <c:pt idx="116">
                  <c:v>123.01578587749231</c:v>
                </c:pt>
                <c:pt idx="117">
                  <c:v>119.9023161400107</c:v>
                </c:pt>
                <c:pt idx="118">
                  <c:v>116.12963177840101</c:v>
                </c:pt>
                <c:pt idx="119">
                  <c:v>112.19158395153271</c:v>
                </c:pt>
                <c:pt idx="120">
                  <c:v>109.0578983195219</c:v>
                </c:pt>
                <c:pt idx="121">
                  <c:v>106.59551392390939</c:v>
                </c:pt>
                <c:pt idx="122">
                  <c:v>104.7346802436078</c:v>
                </c:pt>
                <c:pt idx="123">
                  <c:v>102.46769410710949</c:v>
                </c:pt>
                <c:pt idx="124">
                  <c:v>101.3914121208428</c:v>
                </c:pt>
                <c:pt idx="125">
                  <c:v>100.5741495667509</c:v>
                </c:pt>
                <c:pt idx="126">
                  <c:v>100.06392062560251</c:v>
                </c:pt>
                <c:pt idx="127">
                  <c:v>100.0238426962667</c:v>
                </c:pt>
                <c:pt idx="128">
                  <c:v>100.6494911689329</c:v>
                </c:pt>
                <c:pt idx="129">
                  <c:v>101.44847138510031</c:v>
                </c:pt>
                <c:pt idx="130">
                  <c:v>103.206275455655</c:v>
                </c:pt>
                <c:pt idx="131">
                  <c:v>104.7515670178792</c:v>
                </c:pt>
                <c:pt idx="132">
                  <c:v>107.07023188145131</c:v>
                </c:pt>
                <c:pt idx="133">
                  <c:v>109.6170187950826</c:v>
                </c:pt>
                <c:pt idx="134">
                  <c:v>112.17503401656521</c:v>
                </c:pt>
                <c:pt idx="135">
                  <c:v>116.1112556906167</c:v>
                </c:pt>
                <c:pt idx="136">
                  <c:v>119.0391515828013</c:v>
                </c:pt>
                <c:pt idx="137">
                  <c:v>122.1165270918458</c:v>
                </c:pt>
                <c:pt idx="138">
                  <c:v>125.706608340283</c:v>
                </c:pt>
                <c:pt idx="139">
                  <c:v>129.13437604568841</c:v>
                </c:pt>
                <c:pt idx="140">
                  <c:v>133.1650578617799</c:v>
                </c:pt>
                <c:pt idx="141">
                  <c:v>136.81352957895501</c:v>
                </c:pt>
                <c:pt idx="142">
                  <c:v>139.80487640040161</c:v>
                </c:pt>
                <c:pt idx="143">
                  <c:v>145.13397872737761</c:v>
                </c:pt>
                <c:pt idx="144">
                  <c:v>148.6395713231407</c:v>
                </c:pt>
                <c:pt idx="145">
                  <c:v>151.2943917457099</c:v>
                </c:pt>
                <c:pt idx="146">
                  <c:v>153.4523520633492</c:v>
                </c:pt>
                <c:pt idx="147">
                  <c:v>155.97669608326069</c:v>
                </c:pt>
                <c:pt idx="148">
                  <c:v>157.8616165357773</c:v>
                </c:pt>
                <c:pt idx="149">
                  <c:v>159.14140005832459</c:v>
                </c:pt>
                <c:pt idx="150">
                  <c:v>159.8455508495525</c:v>
                </c:pt>
                <c:pt idx="151">
                  <c:v>159.99994287893361</c:v>
                </c:pt>
                <c:pt idx="152">
                  <c:v>159.57268247951319</c:v>
                </c:pt>
                <c:pt idx="153">
                  <c:v>158.78979278172841</c:v>
                </c:pt>
                <c:pt idx="154">
                  <c:v>157.78077468358799</c:v>
                </c:pt>
                <c:pt idx="155">
                  <c:v>155.90968981091069</c:v>
                </c:pt>
                <c:pt idx="156">
                  <c:v>154.23590938310511</c:v>
                </c:pt>
                <c:pt idx="157">
                  <c:v>151.9163076065264</c:v>
                </c:pt>
                <c:pt idx="158">
                  <c:v>148.7489924139289</c:v>
                </c:pt>
                <c:pt idx="159">
                  <c:v>145.37202674597151</c:v>
                </c:pt>
                <c:pt idx="160">
                  <c:v>142.04139490944749</c:v>
                </c:pt>
                <c:pt idx="161">
                  <c:v>138.55785393298191</c:v>
                </c:pt>
                <c:pt idx="162">
                  <c:v>134.45672619740751</c:v>
                </c:pt>
                <c:pt idx="163">
                  <c:v>128.7620610414495</c:v>
                </c:pt>
                <c:pt idx="164">
                  <c:v>125.1592863242755</c:v>
                </c:pt>
                <c:pt idx="165">
                  <c:v>121.7992727318881</c:v>
                </c:pt>
                <c:pt idx="166">
                  <c:v>118.4981613045145</c:v>
                </c:pt>
                <c:pt idx="167">
                  <c:v>114.2568651606052</c:v>
                </c:pt>
                <c:pt idx="168">
                  <c:v>111.7251123921433</c:v>
                </c:pt>
                <c:pt idx="169">
                  <c:v>108.9062632055614</c:v>
                </c:pt>
                <c:pt idx="170">
                  <c:v>106.738907507703</c:v>
                </c:pt>
                <c:pt idx="171">
                  <c:v>104.3851960411957</c:v>
                </c:pt>
                <c:pt idx="172">
                  <c:v>102.7802860378349</c:v>
                </c:pt>
                <c:pt idx="173">
                  <c:v>101.2323218744813</c:v>
                </c:pt>
                <c:pt idx="174">
                  <c:v>100.4901775172045</c:v>
                </c:pt>
                <c:pt idx="175">
                  <c:v>100.0470135878132</c:v>
                </c:pt>
                <c:pt idx="176">
                  <c:v>100.0727647938955</c:v>
                </c:pt>
                <c:pt idx="177">
                  <c:v>100.94841028732471</c:v>
                </c:pt>
                <c:pt idx="178">
                  <c:v>101.9585213273226</c:v>
                </c:pt>
                <c:pt idx="179">
                  <c:v>103.2891944731915</c:v>
                </c:pt>
                <c:pt idx="180">
                  <c:v>105.1372478176706</c:v>
                </c:pt>
                <c:pt idx="181">
                  <c:v>107.04109846488539</c:v>
                </c:pt>
                <c:pt idx="182">
                  <c:v>109.1784194475014</c:v>
                </c:pt>
                <c:pt idx="183">
                  <c:v>112.561229401025</c:v>
                </c:pt>
                <c:pt idx="184">
                  <c:v>115.15237187461641</c:v>
                </c:pt>
                <c:pt idx="185">
                  <c:v>118.3190673106011</c:v>
                </c:pt>
                <c:pt idx="186">
                  <c:v>123.40510927214051</c:v>
                </c:pt>
                <c:pt idx="187">
                  <c:v>127.59075442246321</c:v>
                </c:pt>
                <c:pt idx="188">
                  <c:v>131.09702156587809</c:v>
                </c:pt>
                <c:pt idx="189">
                  <c:v>135.29941231389401</c:v>
                </c:pt>
                <c:pt idx="190">
                  <c:v>138.88347804020509</c:v>
                </c:pt>
                <c:pt idx="191">
                  <c:v>143.71123831704239</c:v>
                </c:pt>
                <c:pt idx="192">
                  <c:v>146.7264236686346</c:v>
                </c:pt>
                <c:pt idx="193">
                  <c:v>149.18238614990091</c:v>
                </c:pt>
                <c:pt idx="194">
                  <c:v>151.85073972064339</c:v>
                </c:pt>
                <c:pt idx="195">
                  <c:v>155.04340429582169</c:v>
                </c:pt>
                <c:pt idx="196">
                  <c:v>156.8786289807808</c:v>
                </c:pt>
                <c:pt idx="197">
                  <c:v>158.21228285979561</c:v>
                </c:pt>
                <c:pt idx="198">
                  <c:v>159.3917277609454</c:v>
                </c:pt>
                <c:pt idx="199">
                  <c:v>159.98561386179651</c:v>
                </c:pt>
                <c:pt idx="200">
                  <c:v>159.83134339770399</c:v>
                </c:pt>
                <c:pt idx="201">
                  <c:v>159.35172637471661</c:v>
                </c:pt>
                <c:pt idx="202">
                  <c:v>158.48225486382179</c:v>
                </c:pt>
                <c:pt idx="203">
                  <c:v>156.42370544436139</c:v>
                </c:pt>
                <c:pt idx="204">
                  <c:v>154.3051233852722</c:v>
                </c:pt>
                <c:pt idx="205">
                  <c:v>152.22805161866501</c:v>
                </c:pt>
                <c:pt idx="206">
                  <c:v>149.81904557155531</c:v>
                </c:pt>
                <c:pt idx="207">
                  <c:v>146.6458203343476</c:v>
                </c:pt>
                <c:pt idx="208">
                  <c:v>143.03838263686129</c:v>
                </c:pt>
                <c:pt idx="209">
                  <c:v>139.57629402570231</c:v>
                </c:pt>
                <c:pt idx="210">
                  <c:v>136.01919633199671</c:v>
                </c:pt>
                <c:pt idx="211">
                  <c:v>130.77687185015171</c:v>
                </c:pt>
                <c:pt idx="212">
                  <c:v>126.74238580814141</c:v>
                </c:pt>
                <c:pt idx="213">
                  <c:v>122.6341038504262</c:v>
                </c:pt>
                <c:pt idx="214">
                  <c:v>118.6867310424734</c:v>
                </c:pt>
                <c:pt idx="215">
                  <c:v>115.32165809331759</c:v>
                </c:pt>
                <c:pt idx="216">
                  <c:v>111.12695298082789</c:v>
                </c:pt>
                <c:pt idx="217">
                  <c:v>108.3811219608057</c:v>
                </c:pt>
                <c:pt idx="218">
                  <c:v>106.2618576024814</c:v>
                </c:pt>
                <c:pt idx="219">
                  <c:v>103.8953356807797</c:v>
                </c:pt>
                <c:pt idx="220">
                  <c:v>102.49845900645001</c:v>
                </c:pt>
                <c:pt idx="221">
                  <c:v>101.351763093796</c:v>
                </c:pt>
                <c:pt idx="222">
                  <c:v>100.4614596041682</c:v>
                </c:pt>
                <c:pt idx="223">
                  <c:v>100.0614970792364</c:v>
                </c:pt>
                <c:pt idx="224">
                  <c:v>100.0272939866297</c:v>
                </c:pt>
                <c:pt idx="225">
                  <c:v>100.41192796997861</c:v>
                </c:pt>
                <c:pt idx="226">
                  <c:v>101.375476115099</c:v>
                </c:pt>
                <c:pt idx="227">
                  <c:v>103.105875746373</c:v>
                </c:pt>
                <c:pt idx="228">
                  <c:v>104.6402891822146</c:v>
                </c:pt>
                <c:pt idx="229">
                  <c:v>107.795069546928</c:v>
                </c:pt>
                <c:pt idx="230">
                  <c:v>111.2132423878772</c:v>
                </c:pt>
                <c:pt idx="231">
                  <c:v>113.84866194559019</c:v>
                </c:pt>
                <c:pt idx="232">
                  <c:v>117.1625917208714</c:v>
                </c:pt>
                <c:pt idx="233">
                  <c:v>120.18679509421349</c:v>
                </c:pt>
                <c:pt idx="234">
                  <c:v>123.7934267312484</c:v>
                </c:pt>
                <c:pt idx="235">
                  <c:v>127.0624220204883</c:v>
                </c:pt>
                <c:pt idx="236">
                  <c:v>130.7262903093083</c:v>
                </c:pt>
                <c:pt idx="237">
                  <c:v>133.93207090600859</c:v>
                </c:pt>
                <c:pt idx="238">
                  <c:v>137.29699267255091</c:v>
                </c:pt>
                <c:pt idx="239">
                  <c:v>142.15246338889119</c:v>
                </c:pt>
                <c:pt idx="240">
                  <c:v>147.35764049503021</c:v>
                </c:pt>
                <c:pt idx="241">
                  <c:v>151.07305812318691</c:v>
                </c:pt>
                <c:pt idx="242">
                  <c:v>154.16694285827441</c:v>
                </c:pt>
                <c:pt idx="243">
                  <c:v>156.1518427874004</c:v>
                </c:pt>
                <c:pt idx="244">
                  <c:v>157.6790140074732</c:v>
                </c:pt>
                <c:pt idx="245">
                  <c:v>158.87189913785619</c:v>
                </c:pt>
                <c:pt idx="246">
                  <c:v>159.5531125930377</c:v>
                </c:pt>
                <c:pt idx="247">
                  <c:v>159.96546960512109</c:v>
                </c:pt>
                <c:pt idx="248">
                  <c:v>159.83036138863329</c:v>
                </c:pt>
                <c:pt idx="249">
                  <c:v>158.94323959860219</c:v>
                </c:pt>
                <c:pt idx="250">
                  <c:v>156.98968194197411</c:v>
                </c:pt>
                <c:pt idx="251">
                  <c:v>155.29686200236279</c:v>
                </c:pt>
                <c:pt idx="252">
                  <c:v>153.09766328128049</c:v>
                </c:pt>
                <c:pt idx="253">
                  <c:v>150.46930800652919</c:v>
                </c:pt>
                <c:pt idx="254">
                  <c:v>147.34478222283721</c:v>
                </c:pt>
                <c:pt idx="255">
                  <c:v>144.49388377255849</c:v>
                </c:pt>
                <c:pt idx="256">
                  <c:v>141.5775491648397</c:v>
                </c:pt>
                <c:pt idx="257">
                  <c:v>138.6313259284596</c:v>
                </c:pt>
                <c:pt idx="258">
                  <c:v>135.38906448492531</c:v>
                </c:pt>
                <c:pt idx="259">
                  <c:v>131.8848297091296</c:v>
                </c:pt>
                <c:pt idx="260">
                  <c:v>125.6314988894694</c:v>
                </c:pt>
                <c:pt idx="261">
                  <c:v>120.59550535202921</c:v>
                </c:pt>
                <c:pt idx="262">
                  <c:v>116.8849663247983</c:v>
                </c:pt>
                <c:pt idx="263">
                  <c:v>113.5670441495553</c:v>
                </c:pt>
                <c:pt idx="264">
                  <c:v>110.88972605193359</c:v>
                </c:pt>
                <c:pt idx="265">
                  <c:v>108.1368203848988</c:v>
                </c:pt>
                <c:pt idx="266">
                  <c:v>104.67446419746589</c:v>
                </c:pt>
                <c:pt idx="267">
                  <c:v>103.0243578198274</c:v>
                </c:pt>
                <c:pt idx="268">
                  <c:v>101.4753896838205</c:v>
                </c:pt>
                <c:pt idx="269">
                  <c:v>100.6124880786971</c:v>
                </c:pt>
                <c:pt idx="270">
                  <c:v>100.0423217057006</c:v>
                </c:pt>
                <c:pt idx="271">
                  <c:v>100.0748125027133</c:v>
                </c:pt>
                <c:pt idx="272">
                  <c:v>100.4821723993656</c:v>
                </c:pt>
                <c:pt idx="273">
                  <c:v>101.5367294415268</c:v>
                </c:pt>
                <c:pt idx="274">
                  <c:v>103.1625723278768</c:v>
                </c:pt>
                <c:pt idx="275">
                  <c:v>105.0007571609226</c:v>
                </c:pt>
                <c:pt idx="276">
                  <c:v>107.21813502764731</c:v>
                </c:pt>
                <c:pt idx="277">
                  <c:v>110.2199455342128</c:v>
                </c:pt>
                <c:pt idx="278">
                  <c:v>112.7122197767234</c:v>
                </c:pt>
                <c:pt idx="279">
                  <c:v>115.8630976201829</c:v>
                </c:pt>
                <c:pt idx="280">
                  <c:v>119.9031596193683</c:v>
                </c:pt>
                <c:pt idx="281">
                  <c:v>125.159999033782</c:v>
                </c:pt>
                <c:pt idx="282">
                  <c:v>129.16207531155209</c:v>
                </c:pt>
                <c:pt idx="283">
                  <c:v>133.34362831228179</c:v>
                </c:pt>
                <c:pt idx="284">
                  <c:v>137.07864412262069</c:v>
                </c:pt>
                <c:pt idx="285">
                  <c:v>140.16113481094411</c:v>
                </c:pt>
                <c:pt idx="286">
                  <c:v>143.67904692602011</c:v>
                </c:pt>
                <c:pt idx="287">
                  <c:v>146.79112594078359</c:v>
                </c:pt>
                <c:pt idx="288">
                  <c:v>149.89989277302689</c:v>
                </c:pt>
                <c:pt idx="289">
                  <c:v>152.36453082603461</c:v>
                </c:pt>
                <c:pt idx="290">
                  <c:v>154.38917602777849</c:v>
                </c:pt>
                <c:pt idx="291">
                  <c:v>156.57181747305219</c:v>
                </c:pt>
                <c:pt idx="292">
                  <c:v>158.4162065975369</c:v>
                </c:pt>
                <c:pt idx="293">
                  <c:v>159.64801031693679</c:v>
                </c:pt>
                <c:pt idx="294">
                  <c:v>159.97215230992001</c:v>
                </c:pt>
                <c:pt idx="295">
                  <c:v>159.35649821919591</c:v>
                </c:pt>
                <c:pt idx="296">
                  <c:v>158.55756805280549</c:v>
                </c:pt>
                <c:pt idx="297">
                  <c:v>157.2159708444423</c:v>
                </c:pt>
                <c:pt idx="298">
                  <c:v>155.22505307172219</c:v>
                </c:pt>
                <c:pt idx="299">
                  <c:v>153.29050851143899</c:v>
                </c:pt>
                <c:pt idx="300">
                  <c:v>150.18869566200831</c:v>
                </c:pt>
                <c:pt idx="301">
                  <c:v>147.63549199099731</c:v>
                </c:pt>
                <c:pt idx="302">
                  <c:v>144.98985752018021</c:v>
                </c:pt>
                <c:pt idx="303">
                  <c:v>142.05884332871261</c:v>
                </c:pt>
                <c:pt idx="304">
                  <c:v>138.65971046774061</c:v>
                </c:pt>
                <c:pt idx="305">
                  <c:v>133.98068454184011</c:v>
                </c:pt>
                <c:pt idx="306">
                  <c:v>130.78076534306041</c:v>
                </c:pt>
                <c:pt idx="307">
                  <c:v>127.1662552090899</c:v>
                </c:pt>
                <c:pt idx="308">
                  <c:v>122.72878323650789</c:v>
                </c:pt>
                <c:pt idx="309">
                  <c:v>118.062897770774</c:v>
                </c:pt>
                <c:pt idx="310">
                  <c:v>114.83439690700381</c:v>
                </c:pt>
                <c:pt idx="311">
                  <c:v>111.34958849417851</c:v>
                </c:pt>
                <c:pt idx="312">
                  <c:v>108.5869466461921</c:v>
                </c:pt>
                <c:pt idx="313">
                  <c:v>105.8252696947569</c:v>
                </c:pt>
                <c:pt idx="314">
                  <c:v>103.6535985696834</c:v>
                </c:pt>
                <c:pt idx="315">
                  <c:v>102.0193100029128</c:v>
                </c:pt>
                <c:pt idx="316">
                  <c:v>101.0584926177625</c:v>
                </c:pt>
                <c:pt idx="317">
                  <c:v>100.02794188761639</c:v>
                </c:pt>
                <c:pt idx="318">
                  <c:v>100.1358781168628</c:v>
                </c:pt>
                <c:pt idx="319">
                  <c:v>101.19258255405551</c:v>
                </c:pt>
                <c:pt idx="320">
                  <c:v>102.9044476511902</c:v>
                </c:pt>
                <c:pt idx="321">
                  <c:v>104.9540286423243</c:v>
                </c:pt>
                <c:pt idx="322">
                  <c:v>107.7725768491248</c:v>
                </c:pt>
                <c:pt idx="323">
                  <c:v>110.73202864768569</c:v>
                </c:pt>
                <c:pt idx="324">
                  <c:v>114.30552123091221</c:v>
                </c:pt>
                <c:pt idx="325">
                  <c:v>118.22083505983041</c:v>
                </c:pt>
                <c:pt idx="326">
                  <c:v>123.1462735228712</c:v>
                </c:pt>
                <c:pt idx="327">
                  <c:v>126.7249408619866</c:v>
                </c:pt>
                <c:pt idx="328">
                  <c:v>130.93558255314801</c:v>
                </c:pt>
                <c:pt idx="329">
                  <c:v>134.1266467263431</c:v>
                </c:pt>
                <c:pt idx="330">
                  <c:v>138.64676601340929</c:v>
                </c:pt>
                <c:pt idx="331">
                  <c:v>141.56952604067109</c:v>
                </c:pt>
                <c:pt idx="332">
                  <c:v>145.0071024055562</c:v>
                </c:pt>
                <c:pt idx="333">
                  <c:v>148.50621239321589</c:v>
                </c:pt>
                <c:pt idx="334">
                  <c:v>152.27864099297449</c:v>
                </c:pt>
                <c:pt idx="335">
                  <c:v>154.48631664871149</c:v>
                </c:pt>
                <c:pt idx="336">
                  <c:v>156.26195279712491</c:v>
                </c:pt>
                <c:pt idx="337">
                  <c:v>158.06022565826231</c:v>
                </c:pt>
                <c:pt idx="338">
                  <c:v>159.12938458780951</c:v>
                </c:pt>
                <c:pt idx="339">
                  <c:v>159.77208220420559</c:v>
                </c:pt>
                <c:pt idx="340">
                  <c:v>159.9992326776453</c:v>
                </c:pt>
                <c:pt idx="341">
                  <c:v>159.47117951710521</c:v>
                </c:pt>
                <c:pt idx="342">
                  <c:v>158.41965408377601</c:v>
                </c:pt>
                <c:pt idx="343">
                  <c:v>157.05275701493389</c:v>
                </c:pt>
                <c:pt idx="344">
                  <c:v>155.34262739267021</c:v>
                </c:pt>
                <c:pt idx="345">
                  <c:v>152.8987387967257</c:v>
                </c:pt>
                <c:pt idx="346">
                  <c:v>149.49170018980149</c:v>
                </c:pt>
                <c:pt idx="347">
                  <c:v>146.51617802912281</c:v>
                </c:pt>
                <c:pt idx="348">
                  <c:v>143.21250515839361</c:v>
                </c:pt>
                <c:pt idx="349">
                  <c:v>140.08944401447741</c:v>
                </c:pt>
                <c:pt idx="350">
                  <c:v>136.19613330599191</c:v>
                </c:pt>
                <c:pt idx="351">
                  <c:v>132.5854601855128</c:v>
                </c:pt>
                <c:pt idx="352">
                  <c:v>128.68031780701619</c:v>
                </c:pt>
                <c:pt idx="353">
                  <c:v>123.982297589897</c:v>
                </c:pt>
                <c:pt idx="354">
                  <c:v>117.9919455560299</c:v>
                </c:pt>
                <c:pt idx="355">
                  <c:v>113.8824292412007</c:v>
                </c:pt>
                <c:pt idx="356">
                  <c:v>110.05424033931671</c:v>
                </c:pt>
                <c:pt idx="357">
                  <c:v>107.30734525948741</c:v>
                </c:pt>
                <c:pt idx="358">
                  <c:v>105.06385330434711</c:v>
                </c:pt>
                <c:pt idx="359">
                  <c:v>103.41127845318969</c:v>
                </c:pt>
                <c:pt idx="360">
                  <c:v>102.04684699795141</c:v>
                </c:pt>
                <c:pt idx="361">
                  <c:v>100.9003989016375</c:v>
                </c:pt>
                <c:pt idx="362">
                  <c:v>100.2173393424172</c:v>
                </c:pt>
                <c:pt idx="363">
                  <c:v>100.051619556422</c:v>
                </c:pt>
                <c:pt idx="364">
                  <c:v>100.72494970961</c:v>
                </c:pt>
                <c:pt idx="365">
                  <c:v>101.92886632881159</c:v>
                </c:pt>
                <c:pt idx="366">
                  <c:v>103.23366022448749</c:v>
                </c:pt>
                <c:pt idx="367">
                  <c:v>105.6419717421807</c:v>
                </c:pt>
                <c:pt idx="368">
                  <c:v>108.16303575773139</c:v>
                </c:pt>
                <c:pt idx="369">
                  <c:v>111.7689813891253</c:v>
                </c:pt>
                <c:pt idx="370">
                  <c:v>117.23477060673579</c:v>
                </c:pt>
                <c:pt idx="371">
                  <c:v>121.6410055889725</c:v>
                </c:pt>
                <c:pt idx="372">
                  <c:v>127.2174821747719</c:v>
                </c:pt>
                <c:pt idx="373">
                  <c:v>132.2624701556984</c:v>
                </c:pt>
                <c:pt idx="374">
                  <c:v>137.258656668002</c:v>
                </c:pt>
                <c:pt idx="375">
                  <c:v>140.55212891571179</c:v>
                </c:pt>
                <c:pt idx="376">
                  <c:v>143.72052530509319</c:v>
                </c:pt>
                <c:pt idx="377">
                  <c:v>147.02671034737381</c:v>
                </c:pt>
                <c:pt idx="378">
                  <c:v>149.57022927944649</c:v>
                </c:pt>
                <c:pt idx="379">
                  <c:v>152.26080200664751</c:v>
                </c:pt>
                <c:pt idx="380">
                  <c:v>154.82316870452229</c:v>
                </c:pt>
                <c:pt idx="381">
                  <c:v>157.75799024801691</c:v>
                </c:pt>
                <c:pt idx="382">
                  <c:v>158.78714168119171</c:v>
                </c:pt>
                <c:pt idx="383">
                  <c:v>159.64898898811671</c:v>
                </c:pt>
                <c:pt idx="384">
                  <c:v>159.98066121305641</c:v>
                </c:pt>
                <c:pt idx="385">
                  <c:v>159.77411890807869</c:v>
                </c:pt>
                <c:pt idx="386">
                  <c:v>158.9826261029481</c:v>
                </c:pt>
                <c:pt idx="387">
                  <c:v>157.9835551542121</c:v>
                </c:pt>
                <c:pt idx="388">
                  <c:v>156.6618818917479</c:v>
                </c:pt>
                <c:pt idx="389">
                  <c:v>154.16809171356891</c:v>
                </c:pt>
                <c:pt idx="390">
                  <c:v>151.45804472064529</c:v>
                </c:pt>
                <c:pt idx="391">
                  <c:v>147.94030068534519</c:v>
                </c:pt>
                <c:pt idx="392">
                  <c:v>145.31522500941071</c:v>
                </c:pt>
                <c:pt idx="393">
                  <c:v>141.90957543933581</c:v>
                </c:pt>
                <c:pt idx="394">
                  <c:v>138.769131382263</c:v>
                </c:pt>
                <c:pt idx="395">
                  <c:v>135.67215845728501</c:v>
                </c:pt>
                <c:pt idx="396">
                  <c:v>131.00703939204149</c:v>
                </c:pt>
                <c:pt idx="397">
                  <c:v>126.0086321197885</c:v>
                </c:pt>
                <c:pt idx="398">
                  <c:v>121.8363244143973</c:v>
                </c:pt>
                <c:pt idx="399">
                  <c:v>118.3119909695161</c:v>
                </c:pt>
                <c:pt idx="400">
                  <c:v>114.56218615698261</c:v>
                </c:pt>
                <c:pt idx="401">
                  <c:v>111.4665019381578</c:v>
                </c:pt>
                <c:pt idx="402">
                  <c:v>108.3778942323126</c:v>
                </c:pt>
                <c:pt idx="403">
                  <c:v>106.2441648652416</c:v>
                </c:pt>
                <c:pt idx="404">
                  <c:v>104.1796545150665</c:v>
                </c:pt>
                <c:pt idx="405">
                  <c:v>102.1016574669691</c:v>
                </c:pt>
                <c:pt idx="406">
                  <c:v>100.0515343400817</c:v>
                </c:pt>
                <c:pt idx="407">
                  <c:v>100.9972425318427</c:v>
                </c:pt>
                <c:pt idx="408">
                  <c:v>102.22294453602591</c:v>
                </c:pt>
                <c:pt idx="409">
                  <c:v>104.3190637742691</c:v>
                </c:pt>
                <c:pt idx="410">
                  <c:v>107.2964860220098</c:v>
                </c:pt>
                <c:pt idx="411">
                  <c:v>110.2290740915242</c:v>
                </c:pt>
                <c:pt idx="412">
                  <c:v>113.0337520609516</c:v>
                </c:pt>
                <c:pt idx="413">
                  <c:v>115.788832780487</c:v>
                </c:pt>
                <c:pt idx="414">
                  <c:v>119.114803375327</c:v>
                </c:pt>
                <c:pt idx="415">
                  <c:v>122.3409835243646</c:v>
                </c:pt>
                <c:pt idx="416">
                  <c:v>126.24926639612259</c:v>
                </c:pt>
                <c:pt idx="417">
                  <c:v>131.22536845685889</c:v>
                </c:pt>
                <c:pt idx="418">
                  <c:v>136.3520527209929</c:v>
                </c:pt>
                <c:pt idx="419">
                  <c:v>141.99821589342511</c:v>
                </c:pt>
                <c:pt idx="420">
                  <c:v>147.37557427859949</c:v>
                </c:pt>
                <c:pt idx="421">
                  <c:v>151.29088184910111</c:v>
                </c:pt>
                <c:pt idx="422">
                  <c:v>153.56920289776289</c:v>
                </c:pt>
                <c:pt idx="423">
                  <c:v>156.95606915260649</c:v>
                </c:pt>
                <c:pt idx="424">
                  <c:v>158.49752723625301</c:v>
                </c:pt>
                <c:pt idx="425">
                  <c:v>159.3526295178842</c:v>
                </c:pt>
                <c:pt idx="426">
                  <c:v>159.8793776044474</c:v>
                </c:pt>
                <c:pt idx="427">
                  <c:v>159.89759707695569</c:v>
                </c:pt>
                <c:pt idx="428">
                  <c:v>159.25682442659229</c:v>
                </c:pt>
                <c:pt idx="429">
                  <c:v>158.19020126989099</c:v>
                </c:pt>
                <c:pt idx="430">
                  <c:v>156.4869646837393</c:v>
                </c:pt>
                <c:pt idx="431">
                  <c:v>154.75780302051939</c:v>
                </c:pt>
                <c:pt idx="432">
                  <c:v>152.60226109575351</c:v>
                </c:pt>
                <c:pt idx="433">
                  <c:v>150.48286315610241</c:v>
                </c:pt>
                <c:pt idx="434">
                  <c:v>147.33935475904249</c:v>
                </c:pt>
                <c:pt idx="435">
                  <c:v>144.64529239413369</c:v>
                </c:pt>
                <c:pt idx="436">
                  <c:v>141.3500297385815</c:v>
                </c:pt>
                <c:pt idx="437">
                  <c:v>137.3813066798422</c:v>
                </c:pt>
                <c:pt idx="438">
                  <c:v>131.91700911715631</c:v>
                </c:pt>
                <c:pt idx="439">
                  <c:v>127.5725897270863</c:v>
                </c:pt>
                <c:pt idx="440">
                  <c:v>124.3765983286883</c:v>
                </c:pt>
                <c:pt idx="441">
                  <c:v>120.79424300452111</c:v>
                </c:pt>
                <c:pt idx="442">
                  <c:v>117.8243435955516</c:v>
                </c:pt>
                <c:pt idx="443">
                  <c:v>111.9460826913184</c:v>
                </c:pt>
                <c:pt idx="444">
                  <c:v>108.3186783354424</c:v>
                </c:pt>
                <c:pt idx="445">
                  <c:v>105.08020715980069</c:v>
                </c:pt>
                <c:pt idx="446">
                  <c:v>102.01803088471939</c:v>
                </c:pt>
                <c:pt idx="447">
                  <c:v>103.4222374799573</c:v>
                </c:pt>
                <c:pt idx="448">
                  <c:v>104.9748768776698</c:v>
                </c:pt>
                <c:pt idx="449">
                  <c:v>107.91469873235479</c:v>
                </c:pt>
                <c:pt idx="450">
                  <c:v>110.11842851706599</c:v>
                </c:pt>
                <c:pt idx="451">
                  <c:v>113.8178233014762</c:v>
                </c:pt>
                <c:pt idx="452">
                  <c:v>116.7047765071791</c:v>
                </c:pt>
                <c:pt idx="453">
                  <c:v>120.1422559053878</c:v>
                </c:pt>
                <c:pt idx="454">
                  <c:v>124.1379955806798</c:v>
                </c:pt>
                <c:pt idx="455">
                  <c:v>127.39327546162551</c:v>
                </c:pt>
                <c:pt idx="456">
                  <c:v>131.11742391637191</c:v>
                </c:pt>
                <c:pt idx="457">
                  <c:v>134.51613838978619</c:v>
                </c:pt>
                <c:pt idx="458">
                  <c:v>137.54898348899701</c:v>
                </c:pt>
                <c:pt idx="459">
                  <c:v>140.66073408727601</c:v>
                </c:pt>
                <c:pt idx="460">
                  <c:v>144.85235925323801</c:v>
                </c:pt>
                <c:pt idx="461">
                  <c:v>147.7248619265705</c:v>
                </c:pt>
                <c:pt idx="462">
                  <c:v>151.099659921377</c:v>
                </c:pt>
                <c:pt idx="463">
                  <c:v>153.33453647938501</c:v>
                </c:pt>
                <c:pt idx="464">
                  <c:v>156.00479150648829</c:v>
                </c:pt>
                <c:pt idx="465">
                  <c:v>157.63804449570381</c:v>
                </c:pt>
                <c:pt idx="466">
                  <c:v>158.7673672037719</c:v>
                </c:pt>
                <c:pt idx="467">
                  <c:v>159.56637533573149</c:v>
                </c:pt>
                <c:pt idx="468">
                  <c:v>159.94441208542071</c:v>
                </c:pt>
                <c:pt idx="469">
                  <c:v>159.9425111872149</c:v>
                </c:pt>
                <c:pt idx="470">
                  <c:v>159.35774871431281</c:v>
                </c:pt>
                <c:pt idx="471">
                  <c:v>157.74341569319861</c:v>
                </c:pt>
                <c:pt idx="472">
                  <c:v>156.45047017708521</c:v>
                </c:pt>
                <c:pt idx="473">
                  <c:v>154.4529523899796</c:v>
                </c:pt>
                <c:pt idx="474">
                  <c:v>151.71745691311031</c:v>
                </c:pt>
                <c:pt idx="475">
                  <c:v>147.85962442288269</c:v>
                </c:pt>
                <c:pt idx="476">
                  <c:v>144.84910253650341</c:v>
                </c:pt>
                <c:pt idx="477">
                  <c:v>140.3915229421481</c:v>
                </c:pt>
                <c:pt idx="478">
                  <c:v>137.34834583876599</c:v>
                </c:pt>
                <c:pt idx="479">
                  <c:v>133.5087296867724</c:v>
                </c:pt>
                <c:pt idx="480">
                  <c:v>128.87765593315251</c:v>
                </c:pt>
                <c:pt idx="481">
                  <c:v>125.2401975513194</c:v>
                </c:pt>
                <c:pt idx="482">
                  <c:v>121.8323499971432</c:v>
                </c:pt>
                <c:pt idx="483">
                  <c:v>118.5807399792312</c:v>
                </c:pt>
                <c:pt idx="484">
                  <c:v>115.63437486935349</c:v>
                </c:pt>
                <c:pt idx="485">
                  <c:v>104.1187434834812</c:v>
                </c:pt>
                <c:pt idx="486">
                  <c:v>106.2499332133706</c:v>
                </c:pt>
                <c:pt idx="487">
                  <c:v>109.35692902768</c:v>
                </c:pt>
                <c:pt idx="488">
                  <c:v>112.9448393044605</c:v>
                </c:pt>
                <c:pt idx="489">
                  <c:v>116.10785678162701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L1" zoomScale="70" zoomScaleNormal="70" workbookViewId="0">
      <selection activeCell="N31" sqref="N3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0.43863558769226069</v>
      </c>
      <c r="C2">
        <v>180.44</v>
      </c>
      <c r="D2">
        <v>132.03</v>
      </c>
      <c r="E2">
        <v>91.54815769897796</v>
      </c>
      <c r="F2">
        <v>167.15995933807829</v>
      </c>
      <c r="G2">
        <v>142.74113844026249</v>
      </c>
      <c r="H2">
        <v>13.280040661921699</v>
      </c>
      <c r="I2">
        <v>-10.711138440262459</v>
      </c>
      <c r="J2">
        <v>1.5978167759821611</v>
      </c>
      <c r="K2">
        <v>2.0094319144871569</v>
      </c>
      <c r="L2">
        <v>-0.41161513850499598</v>
      </c>
    </row>
    <row r="3" spans="1:12" x14ac:dyDescent="0.25">
      <c r="A3" s="1">
        <v>1</v>
      </c>
      <c r="B3">
        <v>0.55438518524169922</v>
      </c>
      <c r="C3">
        <v>180.44</v>
      </c>
      <c r="D3">
        <v>132.03</v>
      </c>
      <c r="E3">
        <v>91.54815769897796</v>
      </c>
      <c r="F3">
        <v>165.50672756411569</v>
      </c>
      <c r="G3">
        <v>145.79262007932749</v>
      </c>
      <c r="H3">
        <v>14.93327243588425</v>
      </c>
      <c r="I3">
        <v>-13.762620079327521</v>
      </c>
      <c r="J3">
        <v>1.5978167759821611</v>
      </c>
      <c r="K3">
        <v>2.1251815120365962</v>
      </c>
      <c r="L3">
        <v>-0.52736473605443446</v>
      </c>
    </row>
    <row r="4" spans="1:12" x14ac:dyDescent="0.25">
      <c r="A4" s="1">
        <v>2</v>
      </c>
      <c r="B4">
        <v>0.66342568397521973</v>
      </c>
      <c r="C4">
        <v>180.44</v>
      </c>
      <c r="D4">
        <v>132.03</v>
      </c>
      <c r="E4">
        <v>91.54815769897796</v>
      </c>
      <c r="F4">
        <v>163.63661766899131</v>
      </c>
      <c r="G4">
        <v>148.47458538560281</v>
      </c>
      <c r="H4">
        <v>16.803382331008692</v>
      </c>
      <c r="I4">
        <v>-16.44458538560281</v>
      </c>
      <c r="J4">
        <v>1.5978167759821611</v>
      </c>
      <c r="K4">
        <v>2.2342220107701158</v>
      </c>
      <c r="L4">
        <v>-0.63640523478795497</v>
      </c>
    </row>
    <row r="5" spans="1:12" x14ac:dyDescent="0.25">
      <c r="A5" s="1">
        <v>3</v>
      </c>
      <c r="B5">
        <v>0.76775002479553223</v>
      </c>
      <c r="C5">
        <v>180.44</v>
      </c>
      <c r="D5">
        <v>132.03</v>
      </c>
      <c r="E5">
        <v>91.54815769897796</v>
      </c>
      <c r="F5">
        <v>161.58425414434171</v>
      </c>
      <c r="G5">
        <v>150.8355459019549</v>
      </c>
      <c r="H5">
        <v>18.855745855658341</v>
      </c>
      <c r="I5">
        <v>-18.805545901954901</v>
      </c>
      <c r="J5">
        <v>1.5978167759821611</v>
      </c>
      <c r="K5">
        <v>2.3385463515904288</v>
      </c>
      <c r="L5">
        <v>-0.74072957560826747</v>
      </c>
    </row>
    <row r="6" spans="1:12" x14ac:dyDescent="0.25">
      <c r="A6" s="1">
        <v>4</v>
      </c>
      <c r="B6">
        <v>0.87201142311096191</v>
      </c>
      <c r="C6">
        <v>180.44</v>
      </c>
      <c r="D6">
        <v>132.03</v>
      </c>
      <c r="E6">
        <v>91.54815769897796</v>
      </c>
      <c r="F6">
        <v>159.29863564885349</v>
      </c>
      <c r="G6">
        <v>152.96873227004059</v>
      </c>
      <c r="H6">
        <v>21.141364351146539</v>
      </c>
      <c r="I6">
        <v>-20.93873227004056</v>
      </c>
      <c r="J6">
        <v>1.5978167759821611</v>
      </c>
      <c r="K6">
        <v>2.442807749905858</v>
      </c>
      <c r="L6">
        <v>-0.84499097392369715</v>
      </c>
    </row>
    <row r="7" spans="1:12" x14ac:dyDescent="0.25">
      <c r="A7" s="1">
        <v>5</v>
      </c>
      <c r="B7">
        <v>0.99030756950378418</v>
      </c>
      <c r="C7">
        <v>180.2</v>
      </c>
      <c r="D7">
        <v>133.99</v>
      </c>
      <c r="E7">
        <v>96.934348901269558</v>
      </c>
      <c r="F7">
        <v>156.45298095612489</v>
      </c>
      <c r="G7">
        <v>155.08584097967201</v>
      </c>
      <c r="H7">
        <v>23.747019043875071</v>
      </c>
      <c r="I7">
        <v>-21.095840979672001</v>
      </c>
      <c r="J7">
        <v>1.6918235466041021</v>
      </c>
      <c r="K7">
        <v>2.5611038962986812</v>
      </c>
      <c r="L7">
        <v>-0.86928034969457912</v>
      </c>
    </row>
    <row r="8" spans="1:12" x14ac:dyDescent="0.25">
      <c r="A8" s="1">
        <v>6</v>
      </c>
      <c r="B8">
        <v>1.104700088500977</v>
      </c>
      <c r="C8">
        <v>179.46</v>
      </c>
      <c r="D8">
        <v>135.94</v>
      </c>
      <c r="E8">
        <v>104.0362434679265</v>
      </c>
      <c r="F8">
        <v>153.48207119702329</v>
      </c>
      <c r="G8">
        <v>156.79988351165721</v>
      </c>
      <c r="H8">
        <v>25.97792880297672</v>
      </c>
      <c r="I8">
        <v>-20.859883511657191</v>
      </c>
      <c r="J8">
        <v>1.815774989921761</v>
      </c>
      <c r="K8">
        <v>2.6754964152958731</v>
      </c>
      <c r="L8">
        <v>-0.85972142537411234</v>
      </c>
    </row>
    <row r="9" spans="1:12" x14ac:dyDescent="0.25">
      <c r="A9" s="1">
        <v>7</v>
      </c>
      <c r="B9">
        <v>1.240161180496216</v>
      </c>
      <c r="C9">
        <v>178.48</v>
      </c>
      <c r="D9">
        <v>138.38999999999999</v>
      </c>
      <c r="E9">
        <v>115.15930191603169</v>
      </c>
      <c r="F9">
        <v>149.73931514858381</v>
      </c>
      <c r="G9">
        <v>158.37509013970819</v>
      </c>
      <c r="H9">
        <v>28.740684851416201</v>
      </c>
      <c r="I9">
        <v>-19.98509013970823</v>
      </c>
      <c r="J9">
        <v>2.0099089827329668</v>
      </c>
      <c r="K9">
        <v>2.8109575072911119</v>
      </c>
      <c r="L9">
        <v>-0.80104852455814557</v>
      </c>
    </row>
    <row r="10" spans="1:12" x14ac:dyDescent="0.25">
      <c r="A10" s="1">
        <v>8</v>
      </c>
      <c r="B10">
        <v>1.3755950927734379</v>
      </c>
      <c r="C10">
        <v>177.26</v>
      </c>
      <c r="D10">
        <v>140.34</v>
      </c>
      <c r="E10">
        <v>128.41805534482199</v>
      </c>
      <c r="F10">
        <v>145.8189185361673</v>
      </c>
      <c r="G10">
        <v>159.43025971800881</v>
      </c>
      <c r="H10">
        <v>31.44108146383272</v>
      </c>
      <c r="I10">
        <v>-19.090259718008749</v>
      </c>
      <c r="J10">
        <v>2.2413178847754458</v>
      </c>
      <c r="K10">
        <v>2.9463914195683341</v>
      </c>
      <c r="L10">
        <v>-0.70507353479288826</v>
      </c>
    </row>
    <row r="11" spans="1:12" x14ac:dyDescent="0.25">
      <c r="A11" s="1">
        <v>9</v>
      </c>
      <c r="B11">
        <v>1.5239884853363039</v>
      </c>
      <c r="C11">
        <v>175.55</v>
      </c>
      <c r="D11">
        <v>141.32</v>
      </c>
      <c r="E11">
        <v>141.92721812600919</v>
      </c>
      <c r="F11">
        <v>141.40372252610521</v>
      </c>
      <c r="G11">
        <v>159.96714138969051</v>
      </c>
      <c r="H11">
        <v>34.14627747389477</v>
      </c>
      <c r="I11">
        <v>-18.64714138969055</v>
      </c>
      <c r="J11">
        <v>2.4770972544950358</v>
      </c>
      <c r="K11">
        <v>3.0947848121311998</v>
      </c>
      <c r="L11">
        <v>-0.61768755763616401</v>
      </c>
    </row>
    <row r="12" spans="1:12" x14ac:dyDescent="0.25">
      <c r="A12" s="1">
        <v>10</v>
      </c>
      <c r="B12">
        <v>1.6773161888122561</v>
      </c>
      <c r="C12">
        <v>171.64</v>
      </c>
      <c r="D12">
        <v>142.79</v>
      </c>
      <c r="E12">
        <v>157.91282839677169</v>
      </c>
      <c r="F12">
        <v>136.81044383994819</v>
      </c>
      <c r="G12">
        <v>159.8299636523727</v>
      </c>
      <c r="H12">
        <v>34.829556160051787</v>
      </c>
      <c r="I12">
        <v>-17.039963652372709</v>
      </c>
      <c r="J12">
        <v>2.756098786660464</v>
      </c>
      <c r="K12">
        <v>3.248112515607152</v>
      </c>
      <c r="L12">
        <v>-0.49201372894668838</v>
      </c>
    </row>
    <row r="13" spans="1:12" x14ac:dyDescent="0.25">
      <c r="A13" s="1">
        <v>11</v>
      </c>
      <c r="B13">
        <v>1.843130350112915</v>
      </c>
      <c r="C13">
        <v>168.22</v>
      </c>
      <c r="D13">
        <v>143.77000000000001</v>
      </c>
      <c r="E13">
        <v>173.7459672560835</v>
      </c>
      <c r="F13">
        <v>131.93059484418851</v>
      </c>
      <c r="G13">
        <v>158.89437143167089</v>
      </c>
      <c r="H13">
        <v>36.289405155811522</v>
      </c>
      <c r="I13">
        <v>-15.124371431670941</v>
      </c>
      <c r="J13">
        <v>3.0324391906809161</v>
      </c>
      <c r="K13">
        <v>3.413926676907812</v>
      </c>
      <c r="L13">
        <v>-0.38148748622689599</v>
      </c>
    </row>
    <row r="14" spans="1:12" x14ac:dyDescent="0.25">
      <c r="A14" s="1">
        <v>12</v>
      </c>
      <c r="B14">
        <v>2.0016968250274658</v>
      </c>
      <c r="C14">
        <v>164.55</v>
      </c>
      <c r="D14">
        <v>143.28</v>
      </c>
      <c r="E14">
        <v>187.90716270295849</v>
      </c>
      <c r="F14">
        <v>127.4693253395002</v>
      </c>
      <c r="G14">
        <v>157.25769969298051</v>
      </c>
      <c r="H14">
        <v>37.080674660499767</v>
      </c>
      <c r="I14">
        <v>-13.97769969298051</v>
      </c>
      <c r="J14">
        <v>3.279598677247312</v>
      </c>
      <c r="K14">
        <v>3.5724931518223619</v>
      </c>
      <c r="L14">
        <v>-0.29289447457504991</v>
      </c>
    </row>
    <row r="15" spans="1:12" x14ac:dyDescent="0.25">
      <c r="A15" s="1">
        <v>13</v>
      </c>
      <c r="B15">
        <v>2.1030974388122559</v>
      </c>
      <c r="C15">
        <v>163.08000000000001</v>
      </c>
      <c r="D15">
        <v>143.28</v>
      </c>
      <c r="E15">
        <v>194.42077312751101</v>
      </c>
      <c r="F15">
        <v>124.7744774977123</v>
      </c>
      <c r="G15">
        <v>155.8492449509136</v>
      </c>
      <c r="H15">
        <v>38.305522502287673</v>
      </c>
      <c r="I15">
        <v>-12.5692449509136</v>
      </c>
      <c r="J15">
        <v>3.3932826253479802</v>
      </c>
      <c r="K15">
        <v>3.673893765607152</v>
      </c>
      <c r="L15">
        <v>-0.28061114025917272</v>
      </c>
    </row>
    <row r="16" spans="1:12" x14ac:dyDescent="0.25">
      <c r="A16" s="1">
        <v>14</v>
      </c>
      <c r="B16">
        <v>2.2746965885162349</v>
      </c>
      <c r="C16">
        <v>159.16999999999999</v>
      </c>
      <c r="D16">
        <v>140.83000000000001</v>
      </c>
      <c r="E16">
        <v>210.69972255081441</v>
      </c>
      <c r="F16">
        <v>120.58412406639169</v>
      </c>
      <c r="G16">
        <v>152.8697127601273</v>
      </c>
      <c r="H16">
        <v>38.585875933608257</v>
      </c>
      <c r="I16">
        <v>-12.039712760127321</v>
      </c>
      <c r="J16">
        <v>3.6774038915502572</v>
      </c>
      <c r="K16">
        <v>3.8454929153111319</v>
      </c>
      <c r="L16">
        <v>-0.1680890237608752</v>
      </c>
    </row>
    <row r="17" spans="1:12" x14ac:dyDescent="0.25">
      <c r="A17" s="1">
        <v>15</v>
      </c>
      <c r="B17">
        <v>2.4295401573181148</v>
      </c>
      <c r="C17">
        <v>156.97</v>
      </c>
      <c r="D17">
        <v>138.38999999999999</v>
      </c>
      <c r="E17">
        <v>227.67542665602909</v>
      </c>
      <c r="F17">
        <v>117.2893282053623</v>
      </c>
      <c r="G17">
        <v>149.60166795546351</v>
      </c>
      <c r="H17">
        <v>39.680671794637753</v>
      </c>
      <c r="I17">
        <v>-11.211667955463531</v>
      </c>
      <c r="J17">
        <v>3.9736858210305721</v>
      </c>
      <c r="K17">
        <v>4.0003364841130118</v>
      </c>
      <c r="L17">
        <v>-2.6650663082440129E-2</v>
      </c>
    </row>
    <row r="18" spans="1:12" x14ac:dyDescent="0.25">
      <c r="A18" s="1">
        <v>16</v>
      </c>
      <c r="B18">
        <v>2.5644617080688481</v>
      </c>
      <c r="C18">
        <v>155.26</v>
      </c>
      <c r="D18">
        <v>135.94</v>
      </c>
      <c r="E18">
        <v>237.1714582085875</v>
      </c>
      <c r="F18">
        <v>114.85905453107461</v>
      </c>
      <c r="G18">
        <v>146.36865482953681</v>
      </c>
      <c r="H18">
        <v>40.400945468925407</v>
      </c>
      <c r="I18">
        <v>-10.428654829536811</v>
      </c>
      <c r="J18">
        <v>4.1394228374959834</v>
      </c>
      <c r="K18">
        <v>4.1352580348637442</v>
      </c>
      <c r="L18">
        <v>4.1648026322391729E-3</v>
      </c>
    </row>
    <row r="19" spans="1:12" x14ac:dyDescent="0.25">
      <c r="A19" s="1">
        <v>17</v>
      </c>
      <c r="B19">
        <v>2.7051689624786381</v>
      </c>
      <c r="C19">
        <v>154.03</v>
      </c>
      <c r="D19">
        <v>133.01</v>
      </c>
      <c r="E19">
        <v>247.1263348093733</v>
      </c>
      <c r="F19">
        <v>112.8119250441863</v>
      </c>
      <c r="G19">
        <v>142.68103230013449</v>
      </c>
      <c r="H19">
        <v>41.218074955813712</v>
      </c>
      <c r="I19">
        <v>-9.6710323001345557</v>
      </c>
      <c r="J19">
        <v>4.3131682108094376</v>
      </c>
      <c r="K19">
        <v>4.2759652892735343</v>
      </c>
      <c r="L19">
        <v>3.7202921535903322E-2</v>
      </c>
    </row>
    <row r="20" spans="1:12" x14ac:dyDescent="0.25">
      <c r="A20" s="1">
        <v>18</v>
      </c>
      <c r="B20">
        <v>2.8104345798492432</v>
      </c>
      <c r="C20">
        <v>153.30000000000001</v>
      </c>
      <c r="D20">
        <v>130.07</v>
      </c>
      <c r="E20">
        <v>253.61045966596521</v>
      </c>
      <c r="F20">
        <v>111.6300066948441</v>
      </c>
      <c r="G20">
        <v>139.75415192958411</v>
      </c>
      <c r="H20">
        <v>41.669993305155913</v>
      </c>
      <c r="I20">
        <v>-9.6841519295841181</v>
      </c>
      <c r="J20">
        <v>4.4263375386673713</v>
      </c>
      <c r="K20">
        <v>4.3812309066441397</v>
      </c>
      <c r="L20">
        <v>4.5106632023231619E-2</v>
      </c>
    </row>
    <row r="21" spans="1:12" x14ac:dyDescent="0.25">
      <c r="A21" s="1">
        <v>19</v>
      </c>
      <c r="B21">
        <v>2.9551856517791748</v>
      </c>
      <c r="C21">
        <v>152.08000000000001</v>
      </c>
      <c r="D21">
        <v>126.65</v>
      </c>
      <c r="E21">
        <v>258.69006752597983</v>
      </c>
      <c r="F21">
        <v>110.519706059805</v>
      </c>
      <c r="G21">
        <v>135.55988032242601</v>
      </c>
      <c r="H21">
        <v>41.560293940195038</v>
      </c>
      <c r="I21">
        <v>-8.9098803224260337</v>
      </c>
      <c r="J21">
        <v>4.5149934205348083</v>
      </c>
      <c r="K21">
        <v>4.5259819785740714</v>
      </c>
      <c r="L21">
        <v>-1.0988558039263021E-2</v>
      </c>
    </row>
    <row r="22" spans="1:12" x14ac:dyDescent="0.25">
      <c r="A22" s="1">
        <v>20</v>
      </c>
      <c r="B22">
        <v>3.064083576202393</v>
      </c>
      <c r="C22">
        <v>151.83000000000001</v>
      </c>
      <c r="D22">
        <v>124.21</v>
      </c>
      <c r="E22">
        <v>260.53767779197437</v>
      </c>
      <c r="F22">
        <v>110.0900697502658</v>
      </c>
      <c r="G22">
        <v>132.32294478109861</v>
      </c>
      <c r="H22">
        <v>41.739930249734243</v>
      </c>
      <c r="I22">
        <v>-8.1129447810986477</v>
      </c>
      <c r="J22">
        <v>4.5472403029700628</v>
      </c>
      <c r="K22">
        <v>4.6348799029972891</v>
      </c>
      <c r="L22">
        <v>-8.7639600027226372E-2</v>
      </c>
    </row>
    <row r="23" spans="1:12" x14ac:dyDescent="0.25">
      <c r="A23" s="1">
        <v>21</v>
      </c>
      <c r="B23">
        <v>3.1667168140411381</v>
      </c>
      <c r="C23">
        <v>151.35</v>
      </c>
      <c r="D23">
        <v>121.76</v>
      </c>
      <c r="E23">
        <v>262.30394827798341</v>
      </c>
      <c r="F23">
        <v>110.0094678535325</v>
      </c>
      <c r="G23">
        <v>129.24635447875181</v>
      </c>
      <c r="H23">
        <v>41.340532146467517</v>
      </c>
      <c r="I23">
        <v>-7.4863544787518066</v>
      </c>
      <c r="J23">
        <v>4.5780675384317213</v>
      </c>
      <c r="K23">
        <v>4.7375131408360343</v>
      </c>
      <c r="L23">
        <v>-0.15944560240431291</v>
      </c>
    </row>
    <row r="24" spans="1:12" x14ac:dyDescent="0.25">
      <c r="A24" s="1">
        <v>22</v>
      </c>
      <c r="B24">
        <v>3.3048992156982422</v>
      </c>
      <c r="C24">
        <v>150.86000000000001</v>
      </c>
      <c r="D24">
        <v>116.38</v>
      </c>
      <c r="E24">
        <v>265.23635830927378</v>
      </c>
      <c r="F24">
        <v>110.3991472417061</v>
      </c>
      <c r="G24">
        <v>125.1225502584027</v>
      </c>
      <c r="H24">
        <v>40.460852758293868</v>
      </c>
      <c r="I24">
        <v>-8.7425502584027157</v>
      </c>
      <c r="J24">
        <v>4.6292477484962484</v>
      </c>
      <c r="K24">
        <v>4.8756955424931387</v>
      </c>
      <c r="L24">
        <v>-0.24644779399689029</v>
      </c>
    </row>
    <row r="25" spans="1:12" x14ac:dyDescent="0.25">
      <c r="A25" s="1">
        <v>23</v>
      </c>
      <c r="B25">
        <v>3.413415670394897</v>
      </c>
      <c r="C25">
        <v>150.61000000000001</v>
      </c>
      <c r="D25">
        <v>113.94</v>
      </c>
      <c r="E25">
        <v>267.73949808885868</v>
      </c>
      <c r="F25">
        <v>111.10150882247819</v>
      </c>
      <c r="G25">
        <v>121.9453611091064</v>
      </c>
      <c r="H25">
        <v>39.508491177521798</v>
      </c>
      <c r="I25">
        <v>-8.0053611091064454</v>
      </c>
      <c r="J25">
        <v>4.6729357792876502</v>
      </c>
      <c r="K25">
        <v>4.984211997189794</v>
      </c>
      <c r="L25">
        <v>-0.31127621790214383</v>
      </c>
    </row>
    <row r="26" spans="1:12" x14ac:dyDescent="0.25">
      <c r="A26" s="1">
        <v>24</v>
      </c>
      <c r="B26">
        <v>3.528622150421143</v>
      </c>
      <c r="C26">
        <v>150.86000000000001</v>
      </c>
      <c r="D26">
        <v>111</v>
      </c>
      <c r="E26">
        <v>270</v>
      </c>
      <c r="F26">
        <v>112.2189701466869</v>
      </c>
      <c r="G26">
        <v>118.6768211049491</v>
      </c>
      <c r="H26">
        <v>38.641029853313107</v>
      </c>
      <c r="I26">
        <v>-7.6768211049490844</v>
      </c>
      <c r="J26">
        <v>4.7123889803846897</v>
      </c>
      <c r="K26">
        <v>5.0994184772160391</v>
      </c>
      <c r="L26">
        <v>-0.38702949683134952</v>
      </c>
    </row>
    <row r="27" spans="1:12" x14ac:dyDescent="0.25">
      <c r="A27" s="1">
        <v>25</v>
      </c>
      <c r="B27">
        <v>3.6884207725524898</v>
      </c>
      <c r="C27">
        <v>151.1</v>
      </c>
      <c r="D27">
        <v>106.6</v>
      </c>
      <c r="E27">
        <v>276.93434890126957</v>
      </c>
      <c r="F27">
        <v>114.37465602676519</v>
      </c>
      <c r="G27">
        <v>114.400585066952</v>
      </c>
      <c r="H27">
        <v>36.725343973234772</v>
      </c>
      <c r="I27">
        <v>-7.8005850669520242</v>
      </c>
      <c r="J27">
        <v>4.833416200193895</v>
      </c>
      <c r="K27">
        <v>5.2592170993473868</v>
      </c>
      <c r="L27">
        <v>-0.42580089915349179</v>
      </c>
    </row>
    <row r="28" spans="1:12" x14ac:dyDescent="0.25">
      <c r="A28" s="1">
        <v>26</v>
      </c>
      <c r="B28">
        <v>3.7973272800445561</v>
      </c>
      <c r="C28">
        <v>151.35</v>
      </c>
      <c r="D28">
        <v>104.65</v>
      </c>
      <c r="E28">
        <v>285.18583726220129</v>
      </c>
      <c r="F28">
        <v>116.2219937104361</v>
      </c>
      <c r="G28">
        <v>111.7077498132827</v>
      </c>
      <c r="H28">
        <v>35.128006289563878</v>
      </c>
      <c r="I28">
        <v>-7.057749813282669</v>
      </c>
      <c r="J28">
        <v>4.9774318402821436</v>
      </c>
      <c r="K28">
        <v>5.3681236068394522</v>
      </c>
      <c r="L28">
        <v>-0.39069176655730858</v>
      </c>
    </row>
    <row r="29" spans="1:12" x14ac:dyDescent="0.25">
      <c r="A29" s="1">
        <v>27</v>
      </c>
      <c r="B29">
        <v>3.9104511737823491</v>
      </c>
      <c r="C29">
        <v>152.57</v>
      </c>
      <c r="D29">
        <v>102.45</v>
      </c>
      <c r="E29">
        <v>293.40468955103228</v>
      </c>
      <c r="F29">
        <v>118.43885521861</v>
      </c>
      <c r="G29">
        <v>109.1405408575405</v>
      </c>
      <c r="H29">
        <v>34.131144781390027</v>
      </c>
      <c r="I29">
        <v>-6.6905408575405119</v>
      </c>
      <c r="J29">
        <v>5.1208778734573173</v>
      </c>
      <c r="K29">
        <v>5.4812475005772452</v>
      </c>
      <c r="L29">
        <v>-0.36036962711992793</v>
      </c>
    </row>
    <row r="30" spans="1:12" x14ac:dyDescent="0.25">
      <c r="A30" s="1">
        <v>28</v>
      </c>
      <c r="B30">
        <v>4.0389442443847656</v>
      </c>
      <c r="C30">
        <v>153.55000000000001</v>
      </c>
      <c r="D30">
        <v>101.22</v>
      </c>
      <c r="E30">
        <v>301.35708522400989</v>
      </c>
      <c r="F30">
        <v>121.2895293189074</v>
      </c>
      <c r="G30">
        <v>106.54966339491109</v>
      </c>
      <c r="H30">
        <v>32.260470681092642</v>
      </c>
      <c r="I30">
        <v>-5.3296633949110799</v>
      </c>
      <c r="J30">
        <v>5.2596733613721263</v>
      </c>
      <c r="K30">
        <v>5.6097405711796622</v>
      </c>
      <c r="L30">
        <v>-0.35006720980753592</v>
      </c>
    </row>
    <row r="31" spans="1:12" x14ac:dyDescent="0.25">
      <c r="A31" s="1">
        <v>29</v>
      </c>
      <c r="B31">
        <v>4.1589915752410889</v>
      </c>
      <c r="C31">
        <v>154.77000000000001</v>
      </c>
      <c r="D31">
        <v>99.76</v>
      </c>
      <c r="E31">
        <v>311.32550047917027</v>
      </c>
      <c r="F31">
        <v>124.232582658935</v>
      </c>
      <c r="G31">
        <v>104.47768524618731</v>
      </c>
      <c r="H31">
        <v>30.53741734106498</v>
      </c>
      <c r="I31">
        <v>-4.7176852461873304</v>
      </c>
      <c r="J31">
        <v>5.4336550287807066</v>
      </c>
      <c r="K31">
        <v>5.7297879020359854</v>
      </c>
      <c r="L31">
        <v>-0.29613287325527882</v>
      </c>
    </row>
    <row r="32" spans="1:12" x14ac:dyDescent="0.25">
      <c r="A32" s="1">
        <v>30</v>
      </c>
      <c r="B32">
        <v>4.2614040374755859</v>
      </c>
      <c r="C32">
        <v>155.99</v>
      </c>
      <c r="D32">
        <v>98.29</v>
      </c>
      <c r="E32">
        <v>319.72013693104361</v>
      </c>
      <c r="F32">
        <v>126.9244336407927</v>
      </c>
      <c r="G32">
        <v>102.99945251692171</v>
      </c>
      <c r="H32">
        <v>29.065566359207342</v>
      </c>
      <c r="I32">
        <v>-4.7094525169217007</v>
      </c>
      <c r="J32">
        <v>5.5801690743738286</v>
      </c>
      <c r="K32">
        <v>5.8322003642704816</v>
      </c>
      <c r="L32">
        <v>-0.25203128989665391</v>
      </c>
    </row>
    <row r="33" spans="1:12" x14ac:dyDescent="0.25">
      <c r="A33" s="1">
        <v>31</v>
      </c>
      <c r="B33">
        <v>4.3869047164916992</v>
      </c>
      <c r="C33">
        <v>158.44</v>
      </c>
      <c r="D33">
        <v>97.31</v>
      </c>
      <c r="E33">
        <v>326.72511201516511</v>
      </c>
      <c r="F33">
        <v>130.40697015715281</v>
      </c>
      <c r="G33">
        <v>101.5751204323705</v>
      </c>
      <c r="H33">
        <v>28.033029842847181</v>
      </c>
      <c r="I33">
        <v>-4.2651204323704661</v>
      </c>
      <c r="J33">
        <v>5.7024289536119159</v>
      </c>
      <c r="K33">
        <v>5.9577010432865958</v>
      </c>
      <c r="L33">
        <v>-0.25527208967467979</v>
      </c>
    </row>
    <row r="34" spans="1:12" x14ac:dyDescent="0.25">
      <c r="A34" s="1">
        <v>32</v>
      </c>
      <c r="B34">
        <v>4.5622518062591553</v>
      </c>
      <c r="C34">
        <v>161.61000000000001</v>
      </c>
      <c r="D34">
        <v>95.84</v>
      </c>
      <c r="E34">
        <v>337.91282839677172</v>
      </c>
      <c r="F34">
        <v>135.5127870537448</v>
      </c>
      <c r="G34">
        <v>100.3374829123528</v>
      </c>
      <c r="H34">
        <v>26.09721294625524</v>
      </c>
      <c r="I34">
        <v>-4.4974829123528366</v>
      </c>
      <c r="J34">
        <v>5.8976914402502576</v>
      </c>
      <c r="K34">
        <v>6.1330481330540518</v>
      </c>
      <c r="L34">
        <v>-0.2353566928037942</v>
      </c>
    </row>
    <row r="35" spans="1:12" x14ac:dyDescent="0.25">
      <c r="A35" s="1">
        <v>33</v>
      </c>
      <c r="B35">
        <v>4.6795697212219238</v>
      </c>
      <c r="C35">
        <v>163.81</v>
      </c>
      <c r="D35">
        <v>95.36</v>
      </c>
      <c r="E35">
        <v>348.99645914825049</v>
      </c>
      <c r="F35">
        <v>139.01559896433761</v>
      </c>
      <c r="G35">
        <v>100.0161551064413</v>
      </c>
      <c r="H35">
        <v>24.794401035662389</v>
      </c>
      <c r="I35">
        <v>-4.6561551064412896</v>
      </c>
      <c r="J35">
        <v>6.0911372899388558</v>
      </c>
      <c r="K35">
        <v>6.2503660480168204</v>
      </c>
      <c r="L35">
        <v>-0.15922875807796449</v>
      </c>
    </row>
    <row r="36" spans="1:12" x14ac:dyDescent="0.25">
      <c r="A36" s="1">
        <v>34</v>
      </c>
      <c r="B36">
        <v>4.8215889930725098</v>
      </c>
      <c r="C36">
        <v>166.75</v>
      </c>
      <c r="D36">
        <v>94.87</v>
      </c>
      <c r="E36">
        <v>355.30131948270048</v>
      </c>
      <c r="F36">
        <v>143.26949340580461</v>
      </c>
      <c r="G36">
        <v>100.1786919658208</v>
      </c>
      <c r="H36">
        <v>23.48050659419545</v>
      </c>
      <c r="I36">
        <v>-5.3086919658207989</v>
      </c>
      <c r="J36">
        <v>6.2011778616534006</v>
      </c>
      <c r="K36">
        <v>0.1092000126878199</v>
      </c>
      <c r="L36">
        <v>6.0919778489655796</v>
      </c>
    </row>
    <row r="37" spans="1:12" x14ac:dyDescent="0.25">
      <c r="A37" s="1">
        <v>35</v>
      </c>
      <c r="B37">
        <v>4.9293773174285889</v>
      </c>
      <c r="C37">
        <v>168.95</v>
      </c>
      <c r="D37">
        <v>94.87</v>
      </c>
      <c r="E37">
        <v>1.548157698977968</v>
      </c>
      <c r="F37">
        <v>146.4586869093115</v>
      </c>
      <c r="G37">
        <v>100.703492300148</v>
      </c>
      <c r="H37">
        <v>22.491313090688521</v>
      </c>
      <c r="I37">
        <v>-5.8334923001479808</v>
      </c>
      <c r="J37">
        <v>2.7020449187264789E-2</v>
      </c>
      <c r="K37">
        <v>0.216988337043899</v>
      </c>
      <c r="L37">
        <v>-0.18996788785663421</v>
      </c>
    </row>
    <row r="38" spans="1:12" x14ac:dyDescent="0.25">
      <c r="A38" s="1">
        <v>36</v>
      </c>
      <c r="B38">
        <v>5.0707237720489502</v>
      </c>
      <c r="C38">
        <v>172.86</v>
      </c>
      <c r="D38">
        <v>95.36</v>
      </c>
      <c r="E38">
        <v>9.2110265408166665</v>
      </c>
      <c r="F38">
        <v>150.5214584716804</v>
      </c>
      <c r="G38">
        <v>101.9055359255831</v>
      </c>
      <c r="H38">
        <v>22.338541528319581</v>
      </c>
      <c r="I38">
        <v>-6.5455359255830672</v>
      </c>
      <c r="J38">
        <v>0.1607627406258347</v>
      </c>
      <c r="K38">
        <v>0.3583347916642603</v>
      </c>
      <c r="L38">
        <v>-0.19757205103842559</v>
      </c>
    </row>
    <row r="39" spans="1:12" x14ac:dyDescent="0.25">
      <c r="A39" s="1">
        <v>37</v>
      </c>
      <c r="B39">
        <v>5.1789801120758057</v>
      </c>
      <c r="C39">
        <v>174.82</v>
      </c>
      <c r="D39">
        <v>96.09</v>
      </c>
      <c r="E39">
        <v>11.30993247402021</v>
      </c>
      <c r="F39">
        <v>153.49533263086661</v>
      </c>
      <c r="G39">
        <v>103.206791957993</v>
      </c>
      <c r="H39">
        <v>21.32466736913344</v>
      </c>
      <c r="I39">
        <v>-7.1167919579930006</v>
      </c>
      <c r="J39">
        <v>0.19739555984988069</v>
      </c>
      <c r="K39">
        <v>0.46659113169111582</v>
      </c>
      <c r="L39">
        <v>-0.2691955718412351</v>
      </c>
    </row>
    <row r="40" spans="1:12" x14ac:dyDescent="0.25">
      <c r="A40" s="1">
        <v>38</v>
      </c>
      <c r="B40">
        <v>5.2990715503692627</v>
      </c>
      <c r="C40">
        <v>177.51</v>
      </c>
      <c r="D40">
        <v>96.33</v>
      </c>
      <c r="E40">
        <v>16.990823291986171</v>
      </c>
      <c r="F40">
        <v>156.6080413685078</v>
      </c>
      <c r="G40">
        <v>105.0165462375209</v>
      </c>
      <c r="H40">
        <v>20.901958631492189</v>
      </c>
      <c r="I40">
        <v>-8.686546237520858</v>
      </c>
      <c r="J40">
        <v>0.29654580906970052</v>
      </c>
      <c r="K40">
        <v>0.5866825699845728</v>
      </c>
      <c r="L40">
        <v>-0.29013676091487228</v>
      </c>
    </row>
    <row r="41" spans="1:12" x14ac:dyDescent="0.25">
      <c r="A41" s="1">
        <v>39</v>
      </c>
      <c r="B41">
        <v>5.4412605762481689</v>
      </c>
      <c r="C41">
        <v>181.66</v>
      </c>
      <c r="D41">
        <v>98.29</v>
      </c>
      <c r="E41">
        <v>21.250505507133241</v>
      </c>
      <c r="F41">
        <v>159.98085058228901</v>
      </c>
      <c r="G41">
        <v>107.622207213216</v>
      </c>
      <c r="H41">
        <v>21.679149417710988</v>
      </c>
      <c r="I41">
        <v>-9.3322072132159946</v>
      </c>
      <c r="J41">
        <v>0.37089128881266242</v>
      </c>
      <c r="K41">
        <v>0.72887159586347905</v>
      </c>
      <c r="L41">
        <v>-0.35798030705081663</v>
      </c>
    </row>
    <row r="42" spans="1:12" x14ac:dyDescent="0.25">
      <c r="A42" s="1">
        <v>40</v>
      </c>
      <c r="B42">
        <v>5.5515964031219482</v>
      </c>
      <c r="C42">
        <v>184.11</v>
      </c>
      <c r="D42">
        <v>98.78</v>
      </c>
      <c r="E42">
        <v>23.198590513648188</v>
      </c>
      <c r="F42">
        <v>162.32341610846871</v>
      </c>
      <c r="G42">
        <v>109.95841589973089</v>
      </c>
      <c r="H42">
        <v>21.786583891531311</v>
      </c>
      <c r="I42">
        <v>-11.17841589973089</v>
      </c>
      <c r="J42">
        <v>0.40489178628508338</v>
      </c>
      <c r="K42">
        <v>0.83920742273725835</v>
      </c>
      <c r="L42">
        <v>-0.43431563645217491</v>
      </c>
    </row>
    <row r="43" spans="1:12" x14ac:dyDescent="0.25">
      <c r="A43" s="1">
        <v>41</v>
      </c>
      <c r="B43">
        <v>5.6562836170196533</v>
      </c>
      <c r="C43">
        <v>185.82</v>
      </c>
      <c r="D43">
        <v>100.25</v>
      </c>
      <c r="E43">
        <v>25.201123645475072</v>
      </c>
      <c r="F43">
        <v>164.29546940167751</v>
      </c>
      <c r="G43">
        <v>112.40084756154</v>
      </c>
      <c r="H43">
        <v>21.524530598322489</v>
      </c>
      <c r="I43">
        <v>-12.150847561540029</v>
      </c>
      <c r="J43">
        <v>0.43984258281573618</v>
      </c>
      <c r="K43">
        <v>0.94389463663496342</v>
      </c>
      <c r="L43">
        <v>-0.50405205381922724</v>
      </c>
    </row>
    <row r="44" spans="1:12" x14ac:dyDescent="0.25">
      <c r="A44" s="1">
        <v>42</v>
      </c>
      <c r="B44">
        <v>5.815253734588623</v>
      </c>
      <c r="C44">
        <v>188.51</v>
      </c>
      <c r="D44">
        <v>101.71</v>
      </c>
      <c r="E44">
        <v>40.100907546212241</v>
      </c>
      <c r="F44">
        <v>166.775094280838</v>
      </c>
      <c r="G44">
        <v>116.4687647920732</v>
      </c>
      <c r="H44">
        <v>21.734905719162011</v>
      </c>
      <c r="I44">
        <v>-14.75876479207321</v>
      </c>
      <c r="J44">
        <v>0.6998928697192438</v>
      </c>
      <c r="K44">
        <v>1.1028647542039329</v>
      </c>
      <c r="L44">
        <v>-0.40297188448468929</v>
      </c>
    </row>
    <row r="45" spans="1:12" x14ac:dyDescent="0.25">
      <c r="A45" s="1">
        <v>43</v>
      </c>
      <c r="B45">
        <v>5.9814341068267822</v>
      </c>
      <c r="C45">
        <v>189.98</v>
      </c>
      <c r="D45">
        <v>103.42</v>
      </c>
      <c r="E45">
        <v>50.869600443014711</v>
      </c>
      <c r="F45">
        <v>168.64452528301521</v>
      </c>
      <c r="G45">
        <v>121.0842178519941</v>
      </c>
      <c r="H45">
        <v>21.335474716984749</v>
      </c>
      <c r="I45">
        <v>-17.66421785199411</v>
      </c>
      <c r="J45">
        <v>0.88784201690457276</v>
      </c>
      <c r="K45">
        <v>1.2690451264420921</v>
      </c>
      <c r="L45">
        <v>-0.38120310953751962</v>
      </c>
    </row>
    <row r="46" spans="1:12" x14ac:dyDescent="0.25">
      <c r="A46" s="1">
        <v>44</v>
      </c>
      <c r="B46">
        <v>6.1626279354095459</v>
      </c>
      <c r="C46">
        <v>191.2</v>
      </c>
      <c r="D46">
        <v>106.36</v>
      </c>
      <c r="E46">
        <v>62.417970792202837</v>
      </c>
      <c r="F46">
        <v>169.7822527231356</v>
      </c>
      <c r="G46">
        <v>126.39203343484439</v>
      </c>
      <c r="H46">
        <v>21.417747276864361</v>
      </c>
      <c r="I46">
        <v>-20.03203343484445</v>
      </c>
      <c r="J46">
        <v>1.0893991027375931</v>
      </c>
      <c r="K46">
        <v>1.450238955024856</v>
      </c>
      <c r="L46">
        <v>-0.36083985228726312</v>
      </c>
    </row>
    <row r="47" spans="1:12" x14ac:dyDescent="0.25">
      <c r="A47" s="1">
        <v>45</v>
      </c>
      <c r="B47">
        <v>6.3632361888885498</v>
      </c>
      <c r="C47">
        <v>192.42</v>
      </c>
      <c r="D47">
        <v>109.54</v>
      </c>
      <c r="E47">
        <v>74.814162737798682</v>
      </c>
      <c r="F47">
        <v>169.90392916448261</v>
      </c>
      <c r="G47">
        <v>132.39896238520049</v>
      </c>
      <c r="H47">
        <v>22.516070835517379</v>
      </c>
      <c r="I47">
        <v>-22.85896238520051</v>
      </c>
      <c r="J47">
        <v>1.305753466897442</v>
      </c>
      <c r="K47">
        <v>1.6508472085038599</v>
      </c>
      <c r="L47">
        <v>-0.3450937416064177</v>
      </c>
    </row>
    <row r="48" spans="1:12" x14ac:dyDescent="0.25">
      <c r="A48" s="1">
        <v>46</v>
      </c>
      <c r="B48">
        <v>6.528529167175293</v>
      </c>
      <c r="C48">
        <v>192.42</v>
      </c>
      <c r="D48">
        <v>111.98</v>
      </c>
      <c r="E48">
        <v>88.45184230102204</v>
      </c>
      <c r="F48">
        <v>169.1016158660932</v>
      </c>
      <c r="G48">
        <v>137.28669705575521</v>
      </c>
      <c r="H48">
        <v>23.318384133906761</v>
      </c>
      <c r="I48">
        <v>-25.306697055755151</v>
      </c>
      <c r="J48">
        <v>1.543775877607632</v>
      </c>
      <c r="K48">
        <v>1.8161401867906031</v>
      </c>
      <c r="L48">
        <v>-0.27236430918297111</v>
      </c>
    </row>
    <row r="49" spans="1:12" x14ac:dyDescent="0.25">
      <c r="A49" s="1">
        <v>47</v>
      </c>
      <c r="B49">
        <v>6.6934089660644531</v>
      </c>
      <c r="C49">
        <v>192.18</v>
      </c>
      <c r="D49">
        <v>114.43</v>
      </c>
      <c r="E49">
        <v>97.495857639729863</v>
      </c>
      <c r="F49">
        <v>167.51094942082551</v>
      </c>
      <c r="G49">
        <v>141.9644332070007</v>
      </c>
      <c r="H49">
        <v>24.669050579174499</v>
      </c>
      <c r="I49">
        <v>-27.53443320700066</v>
      </c>
      <c r="J49">
        <v>1.7016237228689539</v>
      </c>
      <c r="K49">
        <v>1.981019985679763</v>
      </c>
      <c r="L49">
        <v>-0.27939626281080948</v>
      </c>
    </row>
    <row r="50" spans="1:12" x14ac:dyDescent="0.25">
      <c r="A50" s="1">
        <v>48</v>
      </c>
      <c r="B50">
        <v>6.8043985366821289</v>
      </c>
      <c r="C50">
        <v>191.69</v>
      </c>
      <c r="D50">
        <v>116.87</v>
      </c>
      <c r="E50">
        <v>106.9908232919862</v>
      </c>
      <c r="F50">
        <v>166.01647134501269</v>
      </c>
      <c r="G50">
        <v>144.93797907195389</v>
      </c>
      <c r="H50">
        <v>25.67352865498728</v>
      </c>
      <c r="I50">
        <v>-28.067979071953861</v>
      </c>
      <c r="J50">
        <v>1.867342135864597</v>
      </c>
      <c r="K50">
        <v>2.0920095562974388</v>
      </c>
      <c r="L50">
        <v>-0.2246674204328416</v>
      </c>
    </row>
    <row r="51" spans="1:12" x14ac:dyDescent="0.25">
      <c r="A51" s="1">
        <v>49</v>
      </c>
      <c r="B51">
        <v>6.9147837162017822</v>
      </c>
      <c r="C51">
        <v>190.95</v>
      </c>
      <c r="D51">
        <v>117.85</v>
      </c>
      <c r="E51">
        <v>111.6559890384225</v>
      </c>
      <c r="F51">
        <v>164.21254346592619</v>
      </c>
      <c r="G51">
        <v>147.71306689736801</v>
      </c>
      <c r="H51">
        <v>26.737456534073772</v>
      </c>
      <c r="I51">
        <v>-29.86306689736799</v>
      </c>
      <c r="J51">
        <v>1.9487646382911701</v>
      </c>
      <c r="K51">
        <v>2.2023947358170921</v>
      </c>
      <c r="L51">
        <v>-0.25363009752592203</v>
      </c>
    </row>
    <row r="52" spans="1:12" x14ac:dyDescent="0.25">
      <c r="A52" s="1">
        <v>50</v>
      </c>
      <c r="B52">
        <v>7.0191357135772714</v>
      </c>
      <c r="C52">
        <v>189.98</v>
      </c>
      <c r="D52">
        <v>119.32</v>
      </c>
      <c r="E52">
        <v>117.2553283749431</v>
      </c>
      <c r="F52">
        <v>162.23579264413351</v>
      </c>
      <c r="G52">
        <v>150.1387568009323</v>
      </c>
      <c r="H52">
        <v>27.74420735586645</v>
      </c>
      <c r="I52">
        <v>-30.818756800932309</v>
      </c>
      <c r="J52">
        <v>2.0464915456498889</v>
      </c>
      <c r="K52">
        <v>2.3067467331925808</v>
      </c>
      <c r="L52">
        <v>-0.26025518754269189</v>
      </c>
    </row>
    <row r="53" spans="1:12" x14ac:dyDescent="0.25">
      <c r="A53" s="1">
        <v>51</v>
      </c>
      <c r="B53">
        <v>7.130850076675415</v>
      </c>
      <c r="C53">
        <v>188.51</v>
      </c>
      <c r="D53">
        <v>121.76</v>
      </c>
      <c r="E53">
        <v>128.78436410029741</v>
      </c>
      <c r="F53">
        <v>159.8520727300091</v>
      </c>
      <c r="G53">
        <v>152.4921143586464</v>
      </c>
      <c r="H53">
        <v>28.657927269990861</v>
      </c>
      <c r="I53">
        <v>-30.732114358646399</v>
      </c>
      <c r="J53">
        <v>2.247711178637374</v>
      </c>
      <c r="K53">
        <v>2.4184610962907249</v>
      </c>
      <c r="L53">
        <v>-0.17074991765335179</v>
      </c>
    </row>
    <row r="54" spans="1:12" x14ac:dyDescent="0.25">
      <c r="A54" s="1">
        <v>52</v>
      </c>
      <c r="B54">
        <v>7.2533578872680664</v>
      </c>
      <c r="C54">
        <v>187.04</v>
      </c>
      <c r="D54">
        <v>122.74</v>
      </c>
      <c r="E54">
        <v>132.79740183823421</v>
      </c>
      <c r="F54">
        <v>156.95471491679771</v>
      </c>
      <c r="G54">
        <v>154.74949781490761</v>
      </c>
      <c r="H54">
        <v>30.085285083202251</v>
      </c>
      <c r="I54">
        <v>-32.00949781490759</v>
      </c>
      <c r="J54">
        <v>2.3177519001711571</v>
      </c>
      <c r="K54">
        <v>2.5409689068833772</v>
      </c>
      <c r="L54">
        <v>-0.2232170067122197</v>
      </c>
    </row>
    <row r="55" spans="1:12" x14ac:dyDescent="0.25">
      <c r="A55" s="1">
        <v>53</v>
      </c>
      <c r="B55">
        <v>7.4064614772796631</v>
      </c>
      <c r="C55">
        <v>184.35</v>
      </c>
      <c r="D55">
        <v>125.67</v>
      </c>
      <c r="E55">
        <v>142.8152935467669</v>
      </c>
      <c r="F55">
        <v>152.98193693735419</v>
      </c>
      <c r="G55">
        <v>157.0456893673383</v>
      </c>
      <c r="H55">
        <v>31.368063062645749</v>
      </c>
      <c r="I55">
        <v>-31.375689367338321</v>
      </c>
      <c r="J55">
        <v>2.4925970945932918</v>
      </c>
      <c r="K55">
        <v>2.694072496894973</v>
      </c>
      <c r="L55">
        <v>-0.20147540230168121</v>
      </c>
    </row>
    <row r="56" spans="1:12" x14ac:dyDescent="0.25">
      <c r="A56" s="1">
        <v>54</v>
      </c>
      <c r="B56">
        <v>7.5166852474212646</v>
      </c>
      <c r="C56">
        <v>182.15</v>
      </c>
      <c r="D56">
        <v>126.16</v>
      </c>
      <c r="E56">
        <v>145.88552705465881</v>
      </c>
      <c r="F56">
        <v>149.9281109671918</v>
      </c>
      <c r="G56">
        <v>158.3095851722191</v>
      </c>
      <c r="H56">
        <v>32.221889032808178</v>
      </c>
      <c r="I56">
        <v>-32.149585172219084</v>
      </c>
      <c r="J56">
        <v>2.5461827781110609</v>
      </c>
      <c r="K56">
        <v>2.804296267036575</v>
      </c>
      <c r="L56">
        <v>-0.25811348892551411</v>
      </c>
    </row>
    <row r="57" spans="1:12" x14ac:dyDescent="0.25">
      <c r="A57" s="1">
        <v>55</v>
      </c>
      <c r="B57">
        <v>7.6255147457122803</v>
      </c>
      <c r="C57">
        <v>180.44</v>
      </c>
      <c r="D57">
        <v>127.63</v>
      </c>
      <c r="E57">
        <v>150.2551187030578</v>
      </c>
      <c r="F57">
        <v>146.79453550455011</v>
      </c>
      <c r="G57">
        <v>159.22044296853511</v>
      </c>
      <c r="H57">
        <v>33.645464495449943</v>
      </c>
      <c r="I57">
        <v>-31.590442968535061</v>
      </c>
      <c r="J57">
        <v>2.6224465393432701</v>
      </c>
      <c r="K57">
        <v>2.913125765327591</v>
      </c>
      <c r="L57">
        <v>-0.2906792259843205</v>
      </c>
    </row>
    <row r="58" spans="1:12" x14ac:dyDescent="0.25">
      <c r="A58" s="1">
        <v>56</v>
      </c>
      <c r="B58">
        <v>7.7768609523773193</v>
      </c>
      <c r="C58">
        <v>177.51</v>
      </c>
      <c r="D58">
        <v>128.61000000000001</v>
      </c>
      <c r="E58">
        <v>159.3530091750296</v>
      </c>
      <c r="F58">
        <v>142.3113277151858</v>
      </c>
      <c r="G58">
        <v>159.91083021570969</v>
      </c>
      <c r="H58">
        <v>35.198672284814172</v>
      </c>
      <c r="I58">
        <v>-31.300830215709709</v>
      </c>
      <c r="J58">
        <v>2.7812346830650001</v>
      </c>
      <c r="K58">
        <v>3.0644719719926301</v>
      </c>
      <c r="L58">
        <v>-0.28323728892762962</v>
      </c>
    </row>
    <row r="59" spans="1:12" x14ac:dyDescent="0.25">
      <c r="A59" s="1">
        <v>57</v>
      </c>
      <c r="B59">
        <v>7.8830397129058838</v>
      </c>
      <c r="C59">
        <v>175.8</v>
      </c>
      <c r="D59">
        <v>129.1</v>
      </c>
      <c r="E59">
        <v>167.47119229084851</v>
      </c>
      <c r="F59">
        <v>139.12838030601279</v>
      </c>
      <c r="G59">
        <v>159.98733531191209</v>
      </c>
      <c r="H59">
        <v>36.671619693987253</v>
      </c>
      <c r="I59">
        <v>-30.88733531191215</v>
      </c>
      <c r="J59">
        <v>2.9229237077158512</v>
      </c>
      <c r="K59">
        <v>3.1706507325211941</v>
      </c>
      <c r="L59">
        <v>-0.24772702480534251</v>
      </c>
    </row>
    <row r="60" spans="1:12" x14ac:dyDescent="0.25">
      <c r="A60" s="1">
        <v>58</v>
      </c>
      <c r="B60">
        <v>8.0057163238525391</v>
      </c>
      <c r="C60">
        <v>174.08</v>
      </c>
      <c r="D60">
        <v>129.59</v>
      </c>
      <c r="E60">
        <v>173.91147184580481</v>
      </c>
      <c r="F60">
        <v>135.46540646140269</v>
      </c>
      <c r="G60">
        <v>159.65531084712671</v>
      </c>
      <c r="H60">
        <v>38.614593538597319</v>
      </c>
      <c r="I60">
        <v>-30.06531084712671</v>
      </c>
      <c r="J60">
        <v>3.0353277906987151</v>
      </c>
      <c r="K60">
        <v>3.2933273434678489</v>
      </c>
      <c r="L60">
        <v>-0.25799955276913428</v>
      </c>
    </row>
    <row r="61" spans="1:12" x14ac:dyDescent="0.25">
      <c r="A61" s="1">
        <v>59</v>
      </c>
      <c r="B61">
        <v>8.1224212646484375</v>
      </c>
      <c r="C61">
        <v>171.39</v>
      </c>
      <c r="D61">
        <v>129.59</v>
      </c>
      <c r="E61">
        <v>180.75384833307081</v>
      </c>
      <c r="F61">
        <v>132.0431817787217</v>
      </c>
      <c r="G61">
        <v>158.92557767432709</v>
      </c>
      <c r="H61">
        <v>39.346818221278312</v>
      </c>
      <c r="I61">
        <v>-29.335577674327141</v>
      </c>
      <c r="J61">
        <v>3.1547497890625489</v>
      </c>
      <c r="K61">
        <v>3.4100322842637469</v>
      </c>
      <c r="L61">
        <v>-0.25528249520119811</v>
      </c>
    </row>
    <row r="62" spans="1:12" x14ac:dyDescent="0.25">
      <c r="A62" s="1">
        <v>60</v>
      </c>
      <c r="B62">
        <v>8.2419159412384033</v>
      </c>
      <c r="C62">
        <v>167.97</v>
      </c>
      <c r="D62">
        <v>129.1</v>
      </c>
      <c r="E62">
        <v>184.63546342690259</v>
      </c>
      <c r="F62">
        <v>128.65168917778061</v>
      </c>
      <c r="G62">
        <v>157.7707731524043</v>
      </c>
      <c r="H62">
        <v>39.31831082221936</v>
      </c>
      <c r="I62">
        <v>-28.670773152404308</v>
      </c>
      <c r="J62">
        <v>3.2224967527450241</v>
      </c>
      <c r="K62">
        <v>3.5295269608537132</v>
      </c>
      <c r="L62">
        <v>-0.30703020810868947</v>
      </c>
    </row>
    <row r="63" spans="1:12" x14ac:dyDescent="0.25">
      <c r="A63" s="1">
        <v>61</v>
      </c>
      <c r="B63">
        <v>8.3631675243377686</v>
      </c>
      <c r="C63">
        <v>165.77</v>
      </c>
      <c r="D63">
        <v>128.61000000000001</v>
      </c>
      <c r="E63">
        <v>189.33499846313819</v>
      </c>
      <c r="F63">
        <v>125.3760027358514</v>
      </c>
      <c r="G63">
        <v>156.19424944559731</v>
      </c>
      <c r="H63">
        <v>40.393997264148652</v>
      </c>
      <c r="I63">
        <v>-27.584249445597269</v>
      </c>
      <c r="J63">
        <v>3.3045191124401661</v>
      </c>
      <c r="K63">
        <v>3.650778543953078</v>
      </c>
      <c r="L63">
        <v>-0.34625943151291277</v>
      </c>
    </row>
    <row r="64" spans="1:12" x14ac:dyDescent="0.25">
      <c r="A64" s="1">
        <v>62</v>
      </c>
      <c r="B64">
        <v>8.4885044097900391</v>
      </c>
      <c r="C64">
        <v>162.59</v>
      </c>
      <c r="D64">
        <v>128.12</v>
      </c>
      <c r="E64">
        <v>196.99082329198609</v>
      </c>
      <c r="F64">
        <v>122.21620258578081</v>
      </c>
      <c r="G64">
        <v>154.16064050330641</v>
      </c>
      <c r="H64">
        <v>40.373797414219148</v>
      </c>
      <c r="I64">
        <v>-26.040640503306431</v>
      </c>
      <c r="J64">
        <v>3.4381384626594929</v>
      </c>
      <c r="K64">
        <v>3.7761154294053489</v>
      </c>
      <c r="L64">
        <v>-0.33797696674585559</v>
      </c>
    </row>
    <row r="65" spans="1:12" x14ac:dyDescent="0.25">
      <c r="A65" s="1">
        <v>63</v>
      </c>
      <c r="B65">
        <v>8.6750862598419189</v>
      </c>
      <c r="C65">
        <v>158.91999999999999</v>
      </c>
      <c r="D65">
        <v>127.14</v>
      </c>
      <c r="E65">
        <v>205.52969799053301</v>
      </c>
      <c r="F65">
        <v>118.0430305191465</v>
      </c>
      <c r="G65">
        <v>150.4423944589881</v>
      </c>
      <c r="H65">
        <v>40.876969480853461</v>
      </c>
      <c r="I65">
        <v>-23.302394458988129</v>
      </c>
      <c r="J65">
        <v>3.5871699405643751</v>
      </c>
      <c r="K65">
        <v>3.9626972794572288</v>
      </c>
      <c r="L65">
        <v>-0.37552733889285422</v>
      </c>
    </row>
    <row r="66" spans="1:12" x14ac:dyDescent="0.25">
      <c r="A66" s="1">
        <v>64</v>
      </c>
      <c r="B66">
        <v>8.8751037120819092</v>
      </c>
      <c r="C66">
        <v>155.5</v>
      </c>
      <c r="D66">
        <v>124.21</v>
      </c>
      <c r="E66">
        <v>216.71420297604621</v>
      </c>
      <c r="F66">
        <v>114.4191577137499</v>
      </c>
      <c r="G66">
        <v>145.67228470664051</v>
      </c>
      <c r="H66">
        <v>41.080842286250089</v>
      </c>
      <c r="I66">
        <v>-21.462284706640549</v>
      </c>
      <c r="J66">
        <v>3.7823763777673012</v>
      </c>
      <c r="K66">
        <v>4.1627147316972204</v>
      </c>
      <c r="L66">
        <v>-0.38033835392991883</v>
      </c>
    </row>
    <row r="67" spans="1:12" x14ac:dyDescent="0.25">
      <c r="A67" s="1">
        <v>65</v>
      </c>
      <c r="B67">
        <v>8.9819223880767822</v>
      </c>
      <c r="C67">
        <v>154.28</v>
      </c>
      <c r="D67">
        <v>122.74</v>
      </c>
      <c r="E67">
        <v>222.16588898369349</v>
      </c>
      <c r="F67">
        <v>112.8940497510747</v>
      </c>
      <c r="G67">
        <v>142.85563927242779</v>
      </c>
      <c r="H67">
        <v>41.385950248925298</v>
      </c>
      <c r="I67">
        <v>-20.115639272427771</v>
      </c>
      <c r="J67">
        <v>3.8775262483856499</v>
      </c>
      <c r="K67">
        <v>4.2695334076920934</v>
      </c>
      <c r="L67">
        <v>-0.3920071593064427</v>
      </c>
    </row>
    <row r="68" spans="1:12" x14ac:dyDescent="0.25">
      <c r="A68" s="1">
        <v>66</v>
      </c>
      <c r="B68">
        <v>9.1199936866760254</v>
      </c>
      <c r="C68">
        <v>152.57</v>
      </c>
      <c r="D68">
        <v>120.78</v>
      </c>
      <c r="E68">
        <v>232.66680426181409</v>
      </c>
      <c r="F68">
        <v>111.382648658306</v>
      </c>
      <c r="G68">
        <v>139.00262196174219</v>
      </c>
      <c r="H68">
        <v>41.187351341694011</v>
      </c>
      <c r="I68">
        <v>-18.222621961742249</v>
      </c>
      <c r="J68">
        <v>4.060801794461832</v>
      </c>
      <c r="K68">
        <v>4.4076047062913357</v>
      </c>
      <c r="L68">
        <v>-0.34680291182950368</v>
      </c>
    </row>
    <row r="69" spans="1:12" x14ac:dyDescent="0.25">
      <c r="A69" s="1">
        <v>67</v>
      </c>
      <c r="B69">
        <v>9.2874739170074463</v>
      </c>
      <c r="C69">
        <v>150.86000000000001</v>
      </c>
      <c r="D69">
        <v>117.85</v>
      </c>
      <c r="E69">
        <v>246.37062226934319</v>
      </c>
      <c r="F69">
        <v>110.28234201933689</v>
      </c>
      <c r="G69">
        <v>134.10619095322329</v>
      </c>
      <c r="H69">
        <v>40.577657980663083</v>
      </c>
      <c r="I69">
        <v>-16.2561909532233</v>
      </c>
      <c r="J69">
        <v>4.2999785387873022</v>
      </c>
      <c r="K69">
        <v>4.5750849366227566</v>
      </c>
      <c r="L69">
        <v>-0.27510639783545437</v>
      </c>
    </row>
    <row r="70" spans="1:12" x14ac:dyDescent="0.25">
      <c r="A70" s="1">
        <v>68</v>
      </c>
      <c r="B70">
        <v>9.4043028354644775</v>
      </c>
      <c r="C70">
        <v>150.61000000000001</v>
      </c>
      <c r="D70">
        <v>116.38</v>
      </c>
      <c r="E70">
        <v>253.3007557660064</v>
      </c>
      <c r="F70">
        <v>110.00628824165381</v>
      </c>
      <c r="G70">
        <v>130.6142108410354</v>
      </c>
      <c r="H70">
        <v>40.603711758346208</v>
      </c>
      <c r="I70">
        <v>-14.234210841035379</v>
      </c>
      <c r="J70">
        <v>4.4209321859068229</v>
      </c>
      <c r="K70">
        <v>4.6919138550797879</v>
      </c>
      <c r="L70">
        <v>-0.27098166917296501</v>
      </c>
    </row>
    <row r="71" spans="1:12" x14ac:dyDescent="0.25">
      <c r="A71" s="1">
        <v>69</v>
      </c>
      <c r="B71">
        <v>9.5702662467956543</v>
      </c>
      <c r="C71">
        <v>150.37</v>
      </c>
      <c r="D71">
        <v>113.45</v>
      </c>
      <c r="E71">
        <v>264.44702896696322</v>
      </c>
      <c r="F71">
        <v>110.316942971592</v>
      </c>
      <c r="G71">
        <v>125.6507327688129</v>
      </c>
      <c r="H71">
        <v>40.053057028408013</v>
      </c>
      <c r="I71">
        <v>-12.20073276881287</v>
      </c>
      <c r="J71">
        <v>4.615471352590327</v>
      </c>
      <c r="K71">
        <v>4.8578772664109646</v>
      </c>
      <c r="L71">
        <v>-0.24240591382063759</v>
      </c>
    </row>
    <row r="72" spans="1:12" x14ac:dyDescent="0.25">
      <c r="A72" s="1">
        <v>70</v>
      </c>
      <c r="B72">
        <v>9.67352294921875</v>
      </c>
      <c r="C72">
        <v>150.37</v>
      </c>
      <c r="D72">
        <v>111.98</v>
      </c>
      <c r="E72">
        <v>271.50743575877488</v>
      </c>
      <c r="F72">
        <v>110.9233353976675</v>
      </c>
      <c r="G72">
        <v>122.61436694632999</v>
      </c>
      <c r="H72">
        <v>39.446664602332532</v>
      </c>
      <c r="I72">
        <v>-10.634366946330021</v>
      </c>
      <c r="J72">
        <v>4.7386986976376111</v>
      </c>
      <c r="K72">
        <v>4.9611339688340603</v>
      </c>
      <c r="L72">
        <v>-0.22243527119644921</v>
      </c>
    </row>
    <row r="73" spans="1:12" x14ac:dyDescent="0.25">
      <c r="A73" s="1">
        <v>71</v>
      </c>
      <c r="B73">
        <v>9.8159415721893311</v>
      </c>
      <c r="C73">
        <v>150.86000000000001</v>
      </c>
      <c r="D73">
        <v>108.56</v>
      </c>
      <c r="E73">
        <v>281.76828893202071</v>
      </c>
      <c r="F73">
        <v>112.2660187335162</v>
      </c>
      <c r="G73">
        <v>118.5620682328348</v>
      </c>
      <c r="H73">
        <v>38.593981266483787</v>
      </c>
      <c r="I73">
        <v>-10.0020682328348</v>
      </c>
      <c r="J73">
        <v>4.9177843695744574</v>
      </c>
      <c r="K73">
        <v>5.1035525918046414</v>
      </c>
      <c r="L73">
        <v>-0.18576822223018399</v>
      </c>
    </row>
    <row r="74" spans="1:12" x14ac:dyDescent="0.25">
      <c r="A74" s="1">
        <v>72</v>
      </c>
      <c r="B74">
        <v>9.9267382621765137</v>
      </c>
      <c r="C74">
        <v>151.59</v>
      </c>
      <c r="D74">
        <v>106.36</v>
      </c>
      <c r="E74">
        <v>288.17801879841852</v>
      </c>
      <c r="F74">
        <v>113.7007682673252</v>
      </c>
      <c r="G74">
        <v>115.5656517199054</v>
      </c>
      <c r="H74">
        <v>37.889231732674801</v>
      </c>
      <c r="I74">
        <v>-9.2056517199053758</v>
      </c>
      <c r="J74">
        <v>5.0296552599065167</v>
      </c>
      <c r="K74">
        <v>5.214349281791824</v>
      </c>
      <c r="L74">
        <v>-0.18469402188530731</v>
      </c>
    </row>
    <row r="75" spans="1:12" x14ac:dyDescent="0.25">
      <c r="A75" s="1">
        <v>73</v>
      </c>
      <c r="B75">
        <v>10.07660961151123</v>
      </c>
      <c r="C75">
        <v>153.06</v>
      </c>
      <c r="D75">
        <v>102.69</v>
      </c>
      <c r="E75">
        <v>295.8870262663267</v>
      </c>
      <c r="F75">
        <v>116.150780791047</v>
      </c>
      <c r="G75">
        <v>111.8006938834662</v>
      </c>
      <c r="H75">
        <v>36.909219208953047</v>
      </c>
      <c r="I75">
        <v>-9.1106938834661833</v>
      </c>
      <c r="J75">
        <v>5.1642028222823448</v>
      </c>
      <c r="K75">
        <v>5.3642206311265408</v>
      </c>
      <c r="L75">
        <v>-0.20001780884419601</v>
      </c>
    </row>
    <row r="76" spans="1:12" x14ac:dyDescent="0.25">
      <c r="A76" s="1">
        <v>74</v>
      </c>
      <c r="B76">
        <v>10.18493032455444</v>
      </c>
      <c r="C76">
        <v>154.28</v>
      </c>
      <c r="D76">
        <v>100.73</v>
      </c>
      <c r="E76">
        <v>297.9371428265386</v>
      </c>
      <c r="F76">
        <v>118.2580689305333</v>
      </c>
      <c r="G76">
        <v>109.3290437238487</v>
      </c>
      <c r="H76">
        <v>36.021931069466667</v>
      </c>
      <c r="I76">
        <v>-8.5990437238486805</v>
      </c>
      <c r="J76">
        <v>5.1999841063077037</v>
      </c>
      <c r="K76">
        <v>5.4725413441697537</v>
      </c>
      <c r="L76">
        <v>-0.27255723786204999</v>
      </c>
    </row>
    <row r="77" spans="1:12" x14ac:dyDescent="0.25">
      <c r="A77" s="1">
        <v>75</v>
      </c>
      <c r="B77">
        <v>10.31195950508118</v>
      </c>
      <c r="C77">
        <v>155.99</v>
      </c>
      <c r="D77">
        <v>97.31</v>
      </c>
      <c r="E77">
        <v>306.55247275209149</v>
      </c>
      <c r="F77">
        <v>121.0520100189533</v>
      </c>
      <c r="G77">
        <v>106.7411591931551</v>
      </c>
      <c r="H77">
        <v>34.93798998104667</v>
      </c>
      <c r="I77">
        <v>-9.4311591931550538</v>
      </c>
      <c r="J77">
        <v>5.3503499796542</v>
      </c>
      <c r="K77">
        <v>5.5995705246964871</v>
      </c>
      <c r="L77">
        <v>-0.24922054504228711</v>
      </c>
    </row>
    <row r="78" spans="1:12" x14ac:dyDescent="0.25">
      <c r="A78" s="1">
        <v>76</v>
      </c>
      <c r="B78">
        <v>10.435506820678709</v>
      </c>
      <c r="C78">
        <v>158.44</v>
      </c>
      <c r="D78">
        <v>94.38</v>
      </c>
      <c r="E78">
        <v>307.80652994470449</v>
      </c>
      <c r="F78">
        <v>124.06269924873391</v>
      </c>
      <c r="G78">
        <v>104.5834218517974</v>
      </c>
      <c r="H78">
        <v>34.377300751266127</v>
      </c>
      <c r="I78">
        <v>-10.203421851797369</v>
      </c>
      <c r="J78">
        <v>5.3722374066736132</v>
      </c>
      <c r="K78">
        <v>5.7231178402940213</v>
      </c>
      <c r="L78">
        <v>-0.35088043362040811</v>
      </c>
    </row>
    <row r="79" spans="1:12" x14ac:dyDescent="0.25">
      <c r="A79" s="1">
        <v>77</v>
      </c>
      <c r="B79">
        <v>10.542431592941281</v>
      </c>
      <c r="C79">
        <v>160.15</v>
      </c>
      <c r="D79">
        <v>92.67</v>
      </c>
      <c r="E79">
        <v>312.32457334397083</v>
      </c>
      <c r="F79">
        <v>126.8662036475978</v>
      </c>
      <c r="G79">
        <v>103.02772917654821</v>
      </c>
      <c r="H79">
        <v>33.283796352402192</v>
      </c>
      <c r="I79">
        <v>-10.357729176548229</v>
      </c>
      <c r="J79">
        <v>5.4510921397388072</v>
      </c>
      <c r="K79">
        <v>5.8300426125565954</v>
      </c>
      <c r="L79">
        <v>-0.37895047281778732</v>
      </c>
    </row>
    <row r="80" spans="1:12" x14ac:dyDescent="0.25">
      <c r="A80" s="1">
        <v>78</v>
      </c>
      <c r="B80">
        <v>10.651668310165411</v>
      </c>
      <c r="C80">
        <v>161.86000000000001</v>
      </c>
      <c r="D80">
        <v>90.95</v>
      </c>
      <c r="E80">
        <v>316.60600298928227</v>
      </c>
      <c r="F80">
        <v>129.8849924825802</v>
      </c>
      <c r="G80">
        <v>101.7566534751538</v>
      </c>
      <c r="H80">
        <v>31.97500751741984</v>
      </c>
      <c r="I80">
        <v>-10.806653475153819</v>
      </c>
      <c r="J80">
        <v>5.5258171837419852</v>
      </c>
      <c r="K80">
        <v>5.9392793297807156</v>
      </c>
      <c r="L80">
        <v>-0.41346214603873038</v>
      </c>
    </row>
    <row r="81" spans="1:12" x14ac:dyDescent="0.25">
      <c r="A81" s="1">
        <v>79</v>
      </c>
      <c r="B81">
        <v>10.77449369430542</v>
      </c>
      <c r="C81">
        <v>164.55</v>
      </c>
      <c r="D81">
        <v>89</v>
      </c>
      <c r="E81">
        <v>322.25319461272528</v>
      </c>
      <c r="F81">
        <v>133.4214786899193</v>
      </c>
      <c r="G81">
        <v>100.7301681355561</v>
      </c>
      <c r="H81">
        <v>31.128521310080689</v>
      </c>
      <c r="I81">
        <v>-11.730168135556109</v>
      </c>
      <c r="J81">
        <v>5.6243792710621099</v>
      </c>
      <c r="K81">
        <v>6.0621047139207302</v>
      </c>
      <c r="L81">
        <v>-0.43772544285862042</v>
      </c>
    </row>
    <row r="82" spans="1:12" x14ac:dyDescent="0.25">
      <c r="A82" s="1">
        <v>80</v>
      </c>
      <c r="B82">
        <v>10.88410806655884</v>
      </c>
      <c r="C82">
        <v>166.26</v>
      </c>
      <c r="D82">
        <v>88.02</v>
      </c>
      <c r="E82">
        <v>328.39249775375112</v>
      </c>
      <c r="F82">
        <v>136.6629337512976</v>
      </c>
      <c r="G82">
        <v>100.1861778892445</v>
      </c>
      <c r="H82">
        <v>29.59706624870239</v>
      </c>
      <c r="I82">
        <v>-12.16617788924454</v>
      </c>
      <c r="J82">
        <v>5.7315303246510396</v>
      </c>
      <c r="K82">
        <v>6.1717190861741482</v>
      </c>
      <c r="L82">
        <v>-0.4401887615231086</v>
      </c>
    </row>
    <row r="83" spans="1:12" x14ac:dyDescent="0.25">
      <c r="A83" s="1">
        <v>81</v>
      </c>
      <c r="B83">
        <v>10.9921760559082</v>
      </c>
      <c r="C83">
        <v>168.22</v>
      </c>
      <c r="D83">
        <v>87.04</v>
      </c>
      <c r="E83">
        <v>334.47030200946688</v>
      </c>
      <c r="F83">
        <v>139.89805324653119</v>
      </c>
      <c r="G83">
        <v>100.00017321950909</v>
      </c>
      <c r="H83">
        <v>28.321946753468779</v>
      </c>
      <c r="I83">
        <v>-12.960173219509119</v>
      </c>
      <c r="J83">
        <v>5.8376080202050042</v>
      </c>
      <c r="K83">
        <v>6.2797870755235126</v>
      </c>
      <c r="L83">
        <v>-0.44217905531850921</v>
      </c>
    </row>
    <row r="84" spans="1:12" x14ac:dyDescent="0.25">
      <c r="A84" s="1">
        <v>82</v>
      </c>
      <c r="B84">
        <v>11.15829634666443</v>
      </c>
      <c r="C84">
        <v>170.42</v>
      </c>
      <c r="D84">
        <v>86.55</v>
      </c>
      <c r="E84">
        <v>347.47119229084848</v>
      </c>
      <c r="F84">
        <v>144.86014712192201</v>
      </c>
      <c r="G84">
        <v>100.396301414295</v>
      </c>
      <c r="H84">
        <v>25.559852878078001</v>
      </c>
      <c r="I84">
        <v>-13.846301414294979</v>
      </c>
      <c r="J84">
        <v>6.0645163613056443</v>
      </c>
      <c r="K84">
        <v>0.16272205910015239</v>
      </c>
      <c r="L84">
        <v>5.9017943022054924</v>
      </c>
    </row>
    <row r="85" spans="1:12" x14ac:dyDescent="0.25">
      <c r="A85" s="1">
        <v>83</v>
      </c>
      <c r="B85">
        <v>11.362840890884399</v>
      </c>
      <c r="C85">
        <v>174.08</v>
      </c>
      <c r="D85">
        <v>86.06</v>
      </c>
      <c r="E85">
        <v>3.0528825147924281</v>
      </c>
      <c r="F85">
        <v>150.7719699131305</v>
      </c>
      <c r="G85">
        <v>102.0006310037063</v>
      </c>
      <c r="H85">
        <v>23.308030086869511</v>
      </c>
      <c r="I85">
        <v>-15.940631003706329</v>
      </c>
      <c r="J85">
        <v>5.3282851559692361E-2</v>
      </c>
      <c r="K85">
        <v>0.36726660332012312</v>
      </c>
      <c r="L85">
        <v>-0.3139837517604307</v>
      </c>
    </row>
    <row r="86" spans="1:12" x14ac:dyDescent="0.25">
      <c r="A86" s="1">
        <v>84</v>
      </c>
      <c r="B86">
        <v>11.51677131652832</v>
      </c>
      <c r="C86">
        <v>176.77</v>
      </c>
      <c r="D86">
        <v>86.55</v>
      </c>
      <c r="E86">
        <v>13.67130713219583</v>
      </c>
      <c r="F86">
        <v>154.93755758914801</v>
      </c>
      <c r="G86">
        <v>103.98328665509641</v>
      </c>
      <c r="H86">
        <v>21.832442410852021</v>
      </c>
      <c r="I86">
        <v>-17.433286655096349</v>
      </c>
      <c r="J86">
        <v>0.23860932250820099</v>
      </c>
      <c r="K86">
        <v>0.52119702896404396</v>
      </c>
      <c r="L86">
        <v>-0.28258770645584302</v>
      </c>
    </row>
    <row r="87" spans="1:12" x14ac:dyDescent="0.25">
      <c r="A87" s="1">
        <v>85</v>
      </c>
      <c r="B87">
        <v>11.680473804473881</v>
      </c>
      <c r="C87">
        <v>179.71</v>
      </c>
      <c r="D87">
        <v>88.02</v>
      </c>
      <c r="E87">
        <v>23.80594351845772</v>
      </c>
      <c r="F87">
        <v>158.97785576910201</v>
      </c>
      <c r="G87">
        <v>106.7655215163507</v>
      </c>
      <c r="H87">
        <v>20.732144230898061</v>
      </c>
      <c r="I87">
        <v>-18.745521516350681</v>
      </c>
      <c r="J87">
        <v>0.41549209594089059</v>
      </c>
      <c r="K87">
        <v>0.68489951690960071</v>
      </c>
      <c r="L87">
        <v>-0.26940742096871012</v>
      </c>
    </row>
    <row r="88" spans="1:12" x14ac:dyDescent="0.25">
      <c r="A88" s="1">
        <v>86</v>
      </c>
      <c r="B88">
        <v>11.843097448349001</v>
      </c>
      <c r="C88">
        <v>181.66</v>
      </c>
      <c r="D88">
        <v>89.49</v>
      </c>
      <c r="E88">
        <v>34.930937301110582</v>
      </c>
      <c r="F88">
        <v>162.4893029067062</v>
      </c>
      <c r="G88">
        <v>110.1447423897242</v>
      </c>
      <c r="H88">
        <v>19.170697093293771</v>
      </c>
      <c r="I88">
        <v>-20.65474238972422</v>
      </c>
      <c r="J88">
        <v>0.60965986671208161</v>
      </c>
      <c r="K88">
        <v>0.84752316078472267</v>
      </c>
      <c r="L88">
        <v>-0.23786329407264109</v>
      </c>
    </row>
    <row r="89" spans="1:12" x14ac:dyDescent="0.25">
      <c r="A89" s="1">
        <v>87</v>
      </c>
      <c r="B89">
        <v>11.95404314994812</v>
      </c>
      <c r="C89">
        <v>182.89</v>
      </c>
      <c r="D89">
        <v>90.95</v>
      </c>
      <c r="E89">
        <v>41.760299703897871</v>
      </c>
      <c r="F89">
        <v>164.54937411112579</v>
      </c>
      <c r="G89">
        <v>112.7567917500256</v>
      </c>
      <c r="H89">
        <v>18.340625888874168</v>
      </c>
      <c r="I89">
        <v>-21.806791750025599</v>
      </c>
      <c r="J89">
        <v>0.72885472645263094</v>
      </c>
      <c r="K89">
        <v>0.95846886238384388</v>
      </c>
      <c r="L89">
        <v>-0.22961413593121291</v>
      </c>
    </row>
    <row r="90" spans="1:12" x14ac:dyDescent="0.25">
      <c r="A90" s="1">
        <v>88</v>
      </c>
      <c r="B90">
        <v>12.05768823623657</v>
      </c>
      <c r="C90">
        <v>183.86</v>
      </c>
      <c r="D90">
        <v>91.93</v>
      </c>
      <c r="E90">
        <v>46.636577041616718</v>
      </c>
      <c r="F90">
        <v>166.20160948647339</v>
      </c>
      <c r="G90">
        <v>115.38919371429679</v>
      </c>
      <c r="H90">
        <v>17.65839051352657</v>
      </c>
      <c r="I90">
        <v>-23.459193714296791</v>
      </c>
      <c r="J90">
        <v>0.8139618212362083</v>
      </c>
      <c r="K90">
        <v>1.0621139486722959</v>
      </c>
      <c r="L90">
        <v>-0.24815212743608761</v>
      </c>
    </row>
    <row r="91" spans="1:12" x14ac:dyDescent="0.25">
      <c r="A91" s="1">
        <v>89</v>
      </c>
      <c r="B91">
        <v>12.21893262863159</v>
      </c>
      <c r="C91">
        <v>185.82</v>
      </c>
      <c r="D91">
        <v>94.38</v>
      </c>
      <c r="E91">
        <v>58.642914775990079</v>
      </c>
      <c r="F91">
        <v>168.20744413947051</v>
      </c>
      <c r="G91">
        <v>119.7853000475465</v>
      </c>
      <c r="H91">
        <v>17.612555860529511</v>
      </c>
      <c r="I91">
        <v>-25.40530004754655</v>
      </c>
      <c r="J91">
        <v>1.02351194580746</v>
      </c>
      <c r="K91">
        <v>1.223358341067315</v>
      </c>
      <c r="L91">
        <v>-0.1998463952598557</v>
      </c>
    </row>
    <row r="92" spans="1:12" x14ac:dyDescent="0.25">
      <c r="A92" s="1">
        <v>90</v>
      </c>
      <c r="B92">
        <v>12.32440185546875</v>
      </c>
      <c r="C92">
        <v>186.8</v>
      </c>
      <c r="D92">
        <v>96.82</v>
      </c>
      <c r="E92">
        <v>61.326853510565002</v>
      </c>
      <c r="F92">
        <v>169.1260434061185</v>
      </c>
      <c r="G92">
        <v>122.8115651561067</v>
      </c>
      <c r="H92">
        <v>17.673956593881481</v>
      </c>
      <c r="I92">
        <v>-25.99156515610666</v>
      </c>
      <c r="J92">
        <v>1.070355513647602</v>
      </c>
      <c r="K92">
        <v>1.3288275679044741</v>
      </c>
      <c r="L92">
        <v>-0.25847205425687131</v>
      </c>
    </row>
    <row r="93" spans="1:12" x14ac:dyDescent="0.25">
      <c r="A93" s="1">
        <v>91</v>
      </c>
      <c r="B93">
        <v>12.43826484680176</v>
      </c>
      <c r="C93">
        <v>187.78</v>
      </c>
      <c r="D93">
        <v>98.78</v>
      </c>
      <c r="E93">
        <v>66.279604427695404</v>
      </c>
      <c r="F93">
        <v>169.75417015541811</v>
      </c>
      <c r="G93">
        <v>126.1673301260835</v>
      </c>
      <c r="H93">
        <v>18.025829844581889</v>
      </c>
      <c r="I93">
        <v>-27.38733012608354</v>
      </c>
      <c r="J93">
        <v>1.156797324182697</v>
      </c>
      <c r="K93">
        <v>1.442690559237481</v>
      </c>
      <c r="L93">
        <v>-0.2858932350547847</v>
      </c>
    </row>
    <row r="94" spans="1:12" x14ac:dyDescent="0.25">
      <c r="A94" s="1">
        <v>92</v>
      </c>
      <c r="B94">
        <v>12.60965061187744</v>
      </c>
      <c r="C94">
        <v>188.75</v>
      </c>
      <c r="D94">
        <v>102.69</v>
      </c>
      <c r="E94">
        <v>74.814162737798682</v>
      </c>
      <c r="F94">
        <v>169.97190701285041</v>
      </c>
      <c r="G94">
        <v>131.29799461210271</v>
      </c>
      <c r="H94">
        <v>18.778092987149591</v>
      </c>
      <c r="I94">
        <v>-28.60799461210269</v>
      </c>
      <c r="J94">
        <v>1.305753466897442</v>
      </c>
      <c r="K94">
        <v>1.6140763243131651</v>
      </c>
      <c r="L94">
        <v>-0.30832285741572291</v>
      </c>
    </row>
    <row r="95" spans="1:12" x14ac:dyDescent="0.25">
      <c r="A95" s="1">
        <v>93</v>
      </c>
      <c r="B95">
        <v>12.74768495559692</v>
      </c>
      <c r="C95">
        <v>189.73</v>
      </c>
      <c r="D95">
        <v>106.11</v>
      </c>
      <c r="E95">
        <v>82.971603761050389</v>
      </c>
      <c r="F95">
        <v>169.50822611340109</v>
      </c>
      <c r="G95">
        <v>135.4096757426295</v>
      </c>
      <c r="H95">
        <v>20.2217738865989</v>
      </c>
      <c r="I95">
        <v>-29.299675742629471</v>
      </c>
      <c r="J95">
        <v>1.4481276712904401</v>
      </c>
      <c r="K95">
        <v>1.752110668032647</v>
      </c>
      <c r="L95">
        <v>-0.30398299674220758</v>
      </c>
    </row>
    <row r="96" spans="1:12" x14ac:dyDescent="0.25">
      <c r="A96" s="1">
        <v>94</v>
      </c>
      <c r="B96">
        <v>12.886749505996701</v>
      </c>
      <c r="C96">
        <v>189.73</v>
      </c>
      <c r="D96">
        <v>108.07</v>
      </c>
      <c r="E96">
        <v>89.265478965745189</v>
      </c>
      <c r="F96">
        <v>168.47348489931341</v>
      </c>
      <c r="G96">
        <v>139.4477858617019</v>
      </c>
      <c r="H96">
        <v>21.25651510068661</v>
      </c>
      <c r="I96">
        <v>-31.377785861701881</v>
      </c>
      <c r="J96">
        <v>1.5579765163219961</v>
      </c>
      <c r="K96">
        <v>1.891175218432428</v>
      </c>
      <c r="L96">
        <v>-0.33319870211043168</v>
      </c>
    </row>
    <row r="97" spans="1:12" x14ac:dyDescent="0.25">
      <c r="A97" s="1">
        <v>95</v>
      </c>
      <c r="B97">
        <v>13.012875080108641</v>
      </c>
      <c r="C97">
        <v>189</v>
      </c>
      <c r="D97">
        <v>110.51</v>
      </c>
      <c r="E97">
        <v>97.495857639729863</v>
      </c>
      <c r="F97">
        <v>167.0588610503263</v>
      </c>
      <c r="G97">
        <v>142.9544601840114</v>
      </c>
      <c r="H97">
        <v>21.941138949673729</v>
      </c>
      <c r="I97">
        <v>-32.444460184011362</v>
      </c>
      <c r="J97">
        <v>1.7016237228689539</v>
      </c>
      <c r="K97">
        <v>2.0173007925443658</v>
      </c>
      <c r="L97">
        <v>-0.31567706967541248</v>
      </c>
    </row>
    <row r="98" spans="1:12" x14ac:dyDescent="0.25">
      <c r="A98" s="1">
        <v>96</v>
      </c>
      <c r="B98">
        <v>13.14813184738159</v>
      </c>
      <c r="C98">
        <v>188.75</v>
      </c>
      <c r="D98">
        <v>112.47</v>
      </c>
      <c r="E98">
        <v>105.1240073083106</v>
      </c>
      <c r="F98">
        <v>165.0648846569226</v>
      </c>
      <c r="G98">
        <v>146.48488875107029</v>
      </c>
      <c r="H98">
        <v>23.685115343077371</v>
      </c>
      <c r="I98">
        <v>-34.014888751070323</v>
      </c>
      <c r="J98">
        <v>1.834760050420601</v>
      </c>
      <c r="K98">
        <v>2.152557559817315</v>
      </c>
      <c r="L98">
        <v>-0.31779750939671431</v>
      </c>
    </row>
    <row r="99" spans="1:12" x14ac:dyDescent="0.25">
      <c r="A99" s="1">
        <v>97</v>
      </c>
      <c r="B99">
        <v>13.3056366443634</v>
      </c>
      <c r="C99">
        <v>187.78</v>
      </c>
      <c r="D99">
        <v>115.16</v>
      </c>
      <c r="E99">
        <v>116.21137801783151</v>
      </c>
      <c r="F99">
        <v>162.16889800609661</v>
      </c>
      <c r="G99">
        <v>150.21237148865239</v>
      </c>
      <c r="H99">
        <v>25.611101993903421</v>
      </c>
      <c r="I99">
        <v>-35.052371488652369</v>
      </c>
      <c r="J99">
        <v>2.0282711746909219</v>
      </c>
      <c r="K99">
        <v>2.310062356799127</v>
      </c>
      <c r="L99">
        <v>-0.28179118210820508</v>
      </c>
    </row>
    <row r="100" spans="1:12" x14ac:dyDescent="0.25">
      <c r="A100" s="1">
        <v>98</v>
      </c>
      <c r="B100">
        <v>13.412228107452391</v>
      </c>
      <c r="C100">
        <v>186.8</v>
      </c>
      <c r="D100">
        <v>116.38</v>
      </c>
      <c r="E100">
        <v>124.5085229876684</v>
      </c>
      <c r="F100">
        <v>159.89268975451819</v>
      </c>
      <c r="G100">
        <v>152.456199463188</v>
      </c>
      <c r="H100">
        <v>26.90731024548182</v>
      </c>
      <c r="I100">
        <v>-36.076199463188033</v>
      </c>
      <c r="J100">
        <v>2.1730836729298608</v>
      </c>
      <c r="K100">
        <v>2.4166538198881158</v>
      </c>
      <c r="L100">
        <v>-0.24357014695825541</v>
      </c>
    </row>
    <row r="101" spans="1:12" x14ac:dyDescent="0.25">
      <c r="A101" s="1">
        <v>99</v>
      </c>
      <c r="B101">
        <v>13.52784085273743</v>
      </c>
      <c r="C101">
        <v>185.33</v>
      </c>
      <c r="D101">
        <v>117.85</v>
      </c>
      <c r="E101">
        <v>131.18592516570959</v>
      </c>
      <c r="F101">
        <v>157.16944879288889</v>
      </c>
      <c r="G101">
        <v>154.60101681126949</v>
      </c>
      <c r="H101">
        <v>28.160551207111151</v>
      </c>
      <c r="I101">
        <v>-36.751016811269551</v>
      </c>
      <c r="J101">
        <v>2.2896263264165211</v>
      </c>
      <c r="K101">
        <v>2.53226656517315</v>
      </c>
      <c r="L101">
        <v>-0.2426402387566293</v>
      </c>
    </row>
    <row r="102" spans="1:12" x14ac:dyDescent="0.25">
      <c r="A102" s="1">
        <v>100</v>
      </c>
      <c r="B102">
        <v>13.683387994766241</v>
      </c>
      <c r="C102">
        <v>182.64</v>
      </c>
      <c r="D102">
        <v>120.29</v>
      </c>
      <c r="E102">
        <v>141.09586154459581</v>
      </c>
      <c r="F102">
        <v>153.15095484777021</v>
      </c>
      <c r="G102">
        <v>156.9639089634999</v>
      </c>
      <c r="H102">
        <v>29.489045152229831</v>
      </c>
      <c r="I102">
        <v>-36.673908963499898</v>
      </c>
      <c r="J102">
        <v>2.462587344891249</v>
      </c>
      <c r="K102">
        <v>2.687813707201959</v>
      </c>
      <c r="L102">
        <v>-0.22522636231071</v>
      </c>
    </row>
    <row r="103" spans="1:12" x14ac:dyDescent="0.25">
      <c r="A103" s="1">
        <v>101</v>
      </c>
      <c r="B103">
        <v>13.82386136054993</v>
      </c>
      <c r="C103">
        <v>180.2</v>
      </c>
      <c r="D103">
        <v>121.76</v>
      </c>
      <c r="E103">
        <v>145.88552705465881</v>
      </c>
      <c r="F103">
        <v>149.24614938266839</v>
      </c>
      <c r="G103">
        <v>158.5395991841753</v>
      </c>
      <c r="H103">
        <v>30.9538506173316</v>
      </c>
      <c r="I103">
        <v>-36.779599184175318</v>
      </c>
      <c r="J103">
        <v>2.5461827781110609</v>
      </c>
      <c r="K103">
        <v>2.82828707298565</v>
      </c>
      <c r="L103">
        <v>-0.28210429487458949</v>
      </c>
    </row>
    <row r="104" spans="1:12" x14ac:dyDescent="0.25">
      <c r="A104" s="1">
        <v>102</v>
      </c>
      <c r="B104">
        <v>14.031198501586911</v>
      </c>
      <c r="C104">
        <v>175.8</v>
      </c>
      <c r="D104">
        <v>124.21</v>
      </c>
      <c r="E104">
        <v>157.6198649480404</v>
      </c>
      <c r="F104">
        <v>143.17310676431981</v>
      </c>
      <c r="G104">
        <v>159.83171791000689</v>
      </c>
      <c r="H104">
        <v>32.626893235680228</v>
      </c>
      <c r="I104">
        <v>-35.621717910006922</v>
      </c>
      <c r="J104">
        <v>2.7509856098921071</v>
      </c>
      <c r="K104">
        <v>3.0356242140226382</v>
      </c>
      <c r="L104">
        <v>-0.2846386041305311</v>
      </c>
    </row>
    <row r="105" spans="1:12" x14ac:dyDescent="0.25">
      <c r="A105" s="1">
        <v>103</v>
      </c>
      <c r="B105">
        <v>14.18780827522278</v>
      </c>
      <c r="C105">
        <v>172.13</v>
      </c>
      <c r="D105">
        <v>125.18</v>
      </c>
      <c r="E105">
        <v>160.8209919741893</v>
      </c>
      <c r="F105">
        <v>138.48140925450679</v>
      </c>
      <c r="G105">
        <v>159.96154004966539</v>
      </c>
      <c r="H105">
        <v>33.648590745493237</v>
      </c>
      <c r="I105">
        <v>-34.781540049665352</v>
      </c>
      <c r="J105">
        <v>2.8068558162729791</v>
      </c>
      <c r="K105">
        <v>3.192233987658502</v>
      </c>
      <c r="L105">
        <v>-0.38537817138552288</v>
      </c>
    </row>
    <row r="106" spans="1:12" x14ac:dyDescent="0.25">
      <c r="A106" s="1">
        <v>104</v>
      </c>
      <c r="B106">
        <v>14.298954010009769</v>
      </c>
      <c r="C106">
        <v>170.17</v>
      </c>
      <c r="D106">
        <v>125.67</v>
      </c>
      <c r="E106">
        <v>164.87599269168939</v>
      </c>
      <c r="F106">
        <v>135.16753416780921</v>
      </c>
      <c r="G106">
        <v>159.60822983531281</v>
      </c>
      <c r="H106">
        <v>35.002465832190808</v>
      </c>
      <c r="I106">
        <v>-33.938229835312811</v>
      </c>
      <c r="J106">
        <v>2.877628929964088</v>
      </c>
      <c r="K106">
        <v>3.3033797224454888</v>
      </c>
      <c r="L106">
        <v>-0.42575079248140041</v>
      </c>
    </row>
    <row r="107" spans="1:12" x14ac:dyDescent="0.25">
      <c r="A107" s="1">
        <v>105</v>
      </c>
      <c r="B107">
        <v>14.4577043056488</v>
      </c>
      <c r="C107">
        <v>166.5</v>
      </c>
      <c r="D107">
        <v>126.16</v>
      </c>
      <c r="E107">
        <v>175.23635830927381</v>
      </c>
      <c r="F107">
        <v>130.54770198244469</v>
      </c>
      <c r="G107">
        <v>158.47198732416339</v>
      </c>
      <c r="H107">
        <v>35.952298017555307</v>
      </c>
      <c r="I107">
        <v>-32.311987324163368</v>
      </c>
      <c r="J107">
        <v>3.0584514217013519</v>
      </c>
      <c r="K107">
        <v>3.4621300180845269</v>
      </c>
      <c r="L107">
        <v>-0.40367859638317499</v>
      </c>
    </row>
    <row r="108" spans="1:12" x14ac:dyDescent="0.25">
      <c r="A108" s="1">
        <v>106</v>
      </c>
      <c r="B108">
        <v>14.559966325759889</v>
      </c>
      <c r="C108">
        <v>165.04</v>
      </c>
      <c r="D108">
        <v>126.16</v>
      </c>
      <c r="E108">
        <v>183.13635836833259</v>
      </c>
      <c r="F108">
        <v>127.69055182619169</v>
      </c>
      <c r="G108">
        <v>157.35831657204679</v>
      </c>
      <c r="H108">
        <v>37.34944817380827</v>
      </c>
      <c r="I108">
        <v>-31.19831657204676</v>
      </c>
      <c r="J108">
        <v>3.1963324336396739</v>
      </c>
      <c r="K108">
        <v>3.5643920381956109</v>
      </c>
      <c r="L108">
        <v>-0.368059604555937</v>
      </c>
    </row>
    <row r="109" spans="1:12" x14ac:dyDescent="0.25">
      <c r="A109" s="1">
        <v>107</v>
      </c>
      <c r="B109">
        <v>14.71548104286194</v>
      </c>
      <c r="C109">
        <v>162.1</v>
      </c>
      <c r="D109">
        <v>125.18</v>
      </c>
      <c r="E109">
        <v>191.3099324740202</v>
      </c>
      <c r="F109">
        <v>123.601610969126</v>
      </c>
      <c r="G109">
        <v>155.1215612013288</v>
      </c>
      <c r="H109">
        <v>38.498389030874023</v>
      </c>
      <c r="I109">
        <v>-29.94156120132882</v>
      </c>
      <c r="J109">
        <v>3.338988213439674</v>
      </c>
      <c r="K109">
        <v>3.7199067552976621</v>
      </c>
      <c r="L109">
        <v>-0.38091854185798812</v>
      </c>
    </row>
    <row r="110" spans="1:12" x14ac:dyDescent="0.25">
      <c r="A110" s="1">
        <v>108</v>
      </c>
      <c r="B110">
        <v>14.89476251602173</v>
      </c>
      <c r="C110">
        <v>159.41</v>
      </c>
      <c r="D110">
        <v>124.21</v>
      </c>
      <c r="E110">
        <v>205.20112364547509</v>
      </c>
      <c r="F110">
        <v>119.3847007564201</v>
      </c>
      <c r="G110">
        <v>151.79471121849639</v>
      </c>
      <c r="H110">
        <v>40.025299243579923</v>
      </c>
      <c r="I110">
        <v>-27.584711218496391</v>
      </c>
      <c r="J110">
        <v>3.5814352364055289</v>
      </c>
      <c r="K110">
        <v>3.8991882284574522</v>
      </c>
      <c r="L110">
        <v>-0.31775299205192242</v>
      </c>
    </row>
    <row r="111" spans="1:12" x14ac:dyDescent="0.25">
      <c r="A111" s="1">
        <v>109</v>
      </c>
      <c r="B111">
        <v>15.00655913352966</v>
      </c>
      <c r="C111">
        <v>157.69999999999999</v>
      </c>
      <c r="D111">
        <v>123.23</v>
      </c>
      <c r="E111">
        <v>214.93093730111059</v>
      </c>
      <c r="F111">
        <v>117.0818940387576</v>
      </c>
      <c r="G111">
        <v>149.35872979173129</v>
      </c>
      <c r="H111">
        <v>40.618105961242428</v>
      </c>
      <c r="I111">
        <v>-26.12872979173126</v>
      </c>
      <c r="J111">
        <v>3.7512525203018749</v>
      </c>
      <c r="K111">
        <v>4.0109848459653863</v>
      </c>
      <c r="L111">
        <v>-0.25973232566351179</v>
      </c>
    </row>
    <row r="112" spans="1:12" x14ac:dyDescent="0.25">
      <c r="A112" s="1">
        <v>110</v>
      </c>
      <c r="B112">
        <v>15.11279964447021</v>
      </c>
      <c r="C112">
        <v>156.97</v>
      </c>
      <c r="D112">
        <v>122.25</v>
      </c>
      <c r="E112">
        <v>218.90413845540419</v>
      </c>
      <c r="F112">
        <v>115.1582967391443</v>
      </c>
      <c r="G112">
        <v>146.81932754599879</v>
      </c>
      <c r="H112">
        <v>41.811703260855673</v>
      </c>
      <c r="I112">
        <v>-24.56932754599876</v>
      </c>
      <c r="J112">
        <v>3.8205979622883381</v>
      </c>
      <c r="K112">
        <v>4.117225356905938</v>
      </c>
      <c r="L112">
        <v>-0.29662739461760029</v>
      </c>
    </row>
    <row r="113" spans="1:12" x14ac:dyDescent="0.25">
      <c r="A113" s="1">
        <v>111</v>
      </c>
      <c r="B113">
        <v>15.242277860641479</v>
      </c>
      <c r="C113">
        <v>155.26</v>
      </c>
      <c r="D113">
        <v>120.78</v>
      </c>
      <c r="E113">
        <v>234.29330859939711</v>
      </c>
      <c r="F113">
        <v>113.19457989755981</v>
      </c>
      <c r="G113">
        <v>143.47105983698751</v>
      </c>
      <c r="H113">
        <v>42.065420102440143</v>
      </c>
      <c r="I113">
        <v>-22.691059836987481</v>
      </c>
      <c r="J113">
        <v>4.0891896504506233</v>
      </c>
      <c r="K113">
        <v>4.2467035730772027</v>
      </c>
      <c r="L113">
        <v>-0.1575139226265794</v>
      </c>
    </row>
    <row r="114" spans="1:12" x14ac:dyDescent="0.25">
      <c r="A114" s="1">
        <v>112</v>
      </c>
      <c r="B114">
        <v>15.350388288497919</v>
      </c>
      <c r="C114">
        <v>154.03</v>
      </c>
      <c r="D114">
        <v>119.32</v>
      </c>
      <c r="E114">
        <v>238.15094868094471</v>
      </c>
      <c r="F114">
        <v>111.8975497033764</v>
      </c>
      <c r="G114">
        <v>140.50010891971121</v>
      </c>
      <c r="H114">
        <v>42.132450296623631</v>
      </c>
      <c r="I114">
        <v>-21.180108919711159</v>
      </c>
      <c r="J114">
        <v>4.1565181712305321</v>
      </c>
      <c r="K114">
        <v>4.354814000933648</v>
      </c>
      <c r="L114">
        <v>-0.19829582970311591</v>
      </c>
    </row>
    <row r="115" spans="1:12" x14ac:dyDescent="0.25">
      <c r="A115" s="1">
        <v>113</v>
      </c>
      <c r="B115">
        <v>15.4736270904541</v>
      </c>
      <c r="C115">
        <v>152.81</v>
      </c>
      <c r="D115">
        <v>117.36</v>
      </c>
      <c r="E115">
        <v>247.93210043758981</v>
      </c>
      <c r="F115">
        <v>110.8199391961698</v>
      </c>
      <c r="G115">
        <v>136.96592072053471</v>
      </c>
      <c r="H115">
        <v>41.990060803830183</v>
      </c>
      <c r="I115">
        <v>-19.60592072053468</v>
      </c>
      <c r="J115">
        <v>4.3272314740212154</v>
      </c>
      <c r="K115">
        <v>4.4780528028898248</v>
      </c>
      <c r="L115">
        <v>-0.1508213288686093</v>
      </c>
    </row>
    <row r="116" spans="1:12" x14ac:dyDescent="0.25">
      <c r="A116" s="1">
        <v>114</v>
      </c>
      <c r="B116">
        <v>15.61500072479248</v>
      </c>
      <c r="C116">
        <v>152.08000000000001</v>
      </c>
      <c r="D116">
        <v>113.45</v>
      </c>
      <c r="E116">
        <v>252.95096902789021</v>
      </c>
      <c r="F116">
        <v>110.12953718739161</v>
      </c>
      <c r="G116">
        <v>132.7848611025654</v>
      </c>
      <c r="H116">
        <v>41.950462812608357</v>
      </c>
      <c r="I116">
        <v>-19.334861102565402</v>
      </c>
      <c r="J116">
        <v>4.4148272556468839</v>
      </c>
      <c r="K116">
        <v>4.6194264372282037</v>
      </c>
      <c r="L116">
        <v>-0.20459918158131971</v>
      </c>
    </row>
    <row r="117" spans="1:12" x14ac:dyDescent="0.25">
      <c r="A117" s="1">
        <v>115</v>
      </c>
      <c r="B117">
        <v>15.7858202457428</v>
      </c>
      <c r="C117">
        <v>151.1</v>
      </c>
      <c r="D117">
        <v>109.54</v>
      </c>
      <c r="E117">
        <v>256.71513351509782</v>
      </c>
      <c r="F117">
        <v>110.0908797137525</v>
      </c>
      <c r="G117">
        <v>127.6666496827995</v>
      </c>
      <c r="H117">
        <v>41.00912028624748</v>
      </c>
      <c r="I117">
        <v>-18.12664968279951</v>
      </c>
      <c r="J117">
        <v>4.4805243195353013</v>
      </c>
      <c r="K117">
        <v>4.7902459581785211</v>
      </c>
      <c r="L117">
        <v>-0.30972163864321978</v>
      </c>
    </row>
    <row r="118" spans="1:12" x14ac:dyDescent="0.25">
      <c r="A118" s="1">
        <v>116</v>
      </c>
      <c r="B118">
        <v>15.94292640686035</v>
      </c>
      <c r="C118">
        <v>150.37</v>
      </c>
      <c r="D118">
        <v>104.89</v>
      </c>
      <c r="E118">
        <v>263.74596725608347</v>
      </c>
      <c r="F118">
        <v>110.82431229446399</v>
      </c>
      <c r="G118">
        <v>123.01578587749231</v>
      </c>
      <c r="H118">
        <v>39.545687705535997</v>
      </c>
      <c r="I118">
        <v>-18.125785877492291</v>
      </c>
      <c r="J118">
        <v>4.6032355174758122</v>
      </c>
      <c r="K118">
        <v>4.9473521192960748</v>
      </c>
      <c r="L118">
        <v>-0.3441166018202626</v>
      </c>
    </row>
    <row r="119" spans="1:12" x14ac:dyDescent="0.25">
      <c r="A119" s="1">
        <v>117</v>
      </c>
      <c r="B119">
        <v>16.051255941390991</v>
      </c>
      <c r="C119">
        <v>150.12</v>
      </c>
      <c r="D119">
        <v>103.18</v>
      </c>
      <c r="E119">
        <v>269.25594079711129</v>
      </c>
      <c r="F119">
        <v>111.7504552131594</v>
      </c>
      <c r="G119">
        <v>119.9023161400107</v>
      </c>
      <c r="H119">
        <v>38.369544786840592</v>
      </c>
      <c r="I119">
        <v>-16.722316140010729</v>
      </c>
      <c r="J119">
        <v>4.6994026974645173</v>
      </c>
      <c r="K119">
        <v>5.0556816538267144</v>
      </c>
      <c r="L119">
        <v>-0.35627895636219709</v>
      </c>
    </row>
    <row r="120" spans="1:12" x14ac:dyDescent="0.25">
      <c r="A120" s="1">
        <v>118</v>
      </c>
      <c r="B120">
        <v>16.188601970672611</v>
      </c>
      <c r="C120">
        <v>150.61000000000001</v>
      </c>
      <c r="D120">
        <v>100.73</v>
      </c>
      <c r="E120">
        <v>277.69605172201659</v>
      </c>
      <c r="F120">
        <v>113.39900593216009</v>
      </c>
      <c r="G120">
        <v>116.12963177840101</v>
      </c>
      <c r="H120">
        <v>37.210994067839948</v>
      </c>
      <c r="I120">
        <v>-15.399631778400961</v>
      </c>
      <c r="J120">
        <v>4.8467104223376589</v>
      </c>
      <c r="K120">
        <v>5.1930276831083306</v>
      </c>
      <c r="L120">
        <v>-0.34631726077067171</v>
      </c>
    </row>
    <row r="121" spans="1:12" x14ac:dyDescent="0.25">
      <c r="A121" s="1">
        <v>119</v>
      </c>
      <c r="B121">
        <v>16.343505382537838</v>
      </c>
      <c r="C121">
        <v>151.59</v>
      </c>
      <c r="D121">
        <v>97.8</v>
      </c>
      <c r="E121">
        <v>289.14813745793958</v>
      </c>
      <c r="F121">
        <v>115.8574997598697</v>
      </c>
      <c r="G121">
        <v>112.19158395153271</v>
      </c>
      <c r="H121">
        <v>35.732500240130342</v>
      </c>
      <c r="I121">
        <v>-14.39158395153272</v>
      </c>
      <c r="J121">
        <v>5.0465870246501927</v>
      </c>
      <c r="K121">
        <v>5.347931094973565</v>
      </c>
      <c r="L121">
        <v>-0.30134407032337229</v>
      </c>
    </row>
    <row r="122" spans="1:12" x14ac:dyDescent="0.25">
      <c r="A122" s="1">
        <v>120</v>
      </c>
      <c r="B122">
        <v>16.480661869049069</v>
      </c>
      <c r="C122">
        <v>152.57</v>
      </c>
      <c r="D122">
        <v>95.84</v>
      </c>
      <c r="E122">
        <v>298.61045966596521</v>
      </c>
      <c r="F122">
        <v>118.5191160050496</v>
      </c>
      <c r="G122">
        <v>109.0578983195219</v>
      </c>
      <c r="H122">
        <v>34.050883994950411</v>
      </c>
      <c r="I122">
        <v>-13.217898319521909</v>
      </c>
      <c r="J122">
        <v>5.2117357020648196</v>
      </c>
      <c r="K122">
        <v>5.4850875814847946</v>
      </c>
      <c r="L122">
        <v>-0.27335187941997591</v>
      </c>
    </row>
    <row r="123" spans="1:12" x14ac:dyDescent="0.25">
      <c r="A123" s="1">
        <v>121</v>
      </c>
      <c r="B123">
        <v>16.60286808013916</v>
      </c>
      <c r="C123">
        <v>154.03</v>
      </c>
      <c r="D123">
        <v>93.89</v>
      </c>
      <c r="E123">
        <v>309.01940047523658</v>
      </c>
      <c r="F123">
        <v>121.2322076014764</v>
      </c>
      <c r="G123">
        <v>106.59551392390939</v>
      </c>
      <c r="H123">
        <v>32.797792398523583</v>
      </c>
      <c r="I123">
        <v>-12.70551392390936</v>
      </c>
      <c r="J123">
        <v>5.3934059908318082</v>
      </c>
      <c r="K123">
        <v>5.6072937925748834</v>
      </c>
      <c r="L123">
        <v>-0.2138878017430752</v>
      </c>
    </row>
    <row r="124" spans="1:12" x14ac:dyDescent="0.25">
      <c r="A124" s="1">
        <v>122</v>
      </c>
      <c r="B124">
        <v>16.7092719078064</v>
      </c>
      <c r="C124">
        <v>155.01</v>
      </c>
      <c r="D124">
        <v>92.91</v>
      </c>
      <c r="E124">
        <v>312.79740183823418</v>
      </c>
      <c r="F124">
        <v>123.8239801679382</v>
      </c>
      <c r="G124">
        <v>104.7346802436078</v>
      </c>
      <c r="H124">
        <v>31.186019832061831</v>
      </c>
      <c r="I124">
        <v>-11.8246802436078</v>
      </c>
      <c r="J124">
        <v>5.4593445537609497</v>
      </c>
      <c r="K124">
        <v>5.7136976202421197</v>
      </c>
      <c r="L124">
        <v>-0.25435306648117001</v>
      </c>
    </row>
    <row r="125" spans="1:12" x14ac:dyDescent="0.25">
      <c r="A125" s="1">
        <v>123</v>
      </c>
      <c r="B125">
        <v>16.870324611663818</v>
      </c>
      <c r="C125">
        <v>157.69999999999999</v>
      </c>
      <c r="D125">
        <v>90.95</v>
      </c>
      <c r="E125">
        <v>323.86462338841079</v>
      </c>
      <c r="F125">
        <v>128.08479407562311</v>
      </c>
      <c r="G125">
        <v>102.46769410710949</v>
      </c>
      <c r="H125">
        <v>29.615205924376848</v>
      </c>
      <c r="I125">
        <v>-11.517694107109479</v>
      </c>
      <c r="J125">
        <v>5.6525040088592027</v>
      </c>
      <c r="K125">
        <v>5.8747503240995416</v>
      </c>
      <c r="L125">
        <v>-0.22224631524033889</v>
      </c>
    </row>
    <row r="126" spans="1:12" x14ac:dyDescent="0.25">
      <c r="A126" s="1">
        <v>124</v>
      </c>
      <c r="B126">
        <v>16.973003387451168</v>
      </c>
      <c r="C126">
        <v>160.38999999999999</v>
      </c>
      <c r="D126">
        <v>89.49</v>
      </c>
      <c r="E126">
        <v>332.02052561151987</v>
      </c>
      <c r="F126">
        <v>130.96956814097251</v>
      </c>
      <c r="G126">
        <v>101.3914121208428</v>
      </c>
      <c r="H126">
        <v>29.420431859027449</v>
      </c>
      <c r="I126">
        <v>-11.90141212084278</v>
      </c>
      <c r="J126">
        <v>5.7948513561231811</v>
      </c>
      <c r="K126">
        <v>5.9774290998868951</v>
      </c>
      <c r="L126">
        <v>-0.18257774376371391</v>
      </c>
    </row>
    <row r="127" spans="1:12" x14ac:dyDescent="0.25">
      <c r="A127" s="1">
        <v>125</v>
      </c>
      <c r="B127">
        <v>17.082802057266239</v>
      </c>
      <c r="C127">
        <v>162.35</v>
      </c>
      <c r="D127">
        <v>88.51</v>
      </c>
      <c r="E127">
        <v>333.43494882292202</v>
      </c>
      <c r="F127">
        <v>134.1588249230098</v>
      </c>
      <c r="G127">
        <v>100.5741495667509</v>
      </c>
      <c r="H127">
        <v>28.191175076990159</v>
      </c>
      <c r="I127">
        <v>-12.06414956675086</v>
      </c>
      <c r="J127">
        <v>5.8195376981787801</v>
      </c>
      <c r="K127">
        <v>6.0872277697019586</v>
      </c>
      <c r="L127">
        <v>-0.26769007152317847</v>
      </c>
    </row>
    <row r="128" spans="1:12" x14ac:dyDescent="0.25">
      <c r="A128" s="1">
        <v>126</v>
      </c>
      <c r="B128">
        <v>17.213468790054321</v>
      </c>
      <c r="C128">
        <v>165.28</v>
      </c>
      <c r="D128">
        <v>87.53</v>
      </c>
      <c r="E128">
        <v>338.47739989209288</v>
      </c>
      <c r="F128">
        <v>138.04266720004739</v>
      </c>
      <c r="G128">
        <v>100.06392062560251</v>
      </c>
      <c r="H128">
        <v>27.237332799952579</v>
      </c>
      <c r="I128">
        <v>-12.533920625602461</v>
      </c>
      <c r="J128">
        <v>5.9075450717065214</v>
      </c>
      <c r="K128">
        <v>6.2178945024900436</v>
      </c>
      <c r="L128">
        <v>-0.31034943078352312</v>
      </c>
    </row>
    <row r="129" spans="1:12" x14ac:dyDescent="0.25">
      <c r="A129" s="1">
        <v>127</v>
      </c>
      <c r="B129">
        <v>17.3186309337616</v>
      </c>
      <c r="C129">
        <v>167.48</v>
      </c>
      <c r="D129">
        <v>86.55</v>
      </c>
      <c r="E129">
        <v>343.00917670801391</v>
      </c>
      <c r="F129">
        <v>141.19582327366399</v>
      </c>
      <c r="G129">
        <v>100.0238426962667</v>
      </c>
      <c r="H129">
        <v>26.284176726335971</v>
      </c>
      <c r="I129">
        <v>-13.473842696266701</v>
      </c>
      <c r="J129">
        <v>5.986639498109886</v>
      </c>
      <c r="K129">
        <v>3.9871339017733883E-2</v>
      </c>
      <c r="L129">
        <v>5.9467681590921524</v>
      </c>
    </row>
    <row r="130" spans="1:12" x14ac:dyDescent="0.25">
      <c r="A130" s="1">
        <v>128</v>
      </c>
      <c r="B130">
        <v>17.487221956253052</v>
      </c>
      <c r="C130">
        <v>171.64</v>
      </c>
      <c r="D130">
        <v>85.58</v>
      </c>
      <c r="E130">
        <v>350.66500153686178</v>
      </c>
      <c r="F130">
        <v>146.20867388074549</v>
      </c>
      <c r="G130">
        <v>100.6494911689329</v>
      </c>
      <c r="H130">
        <v>25.431326119254521</v>
      </c>
      <c r="I130">
        <v>-15.069491168932879</v>
      </c>
      <c r="J130">
        <v>6.1202588483292137</v>
      </c>
      <c r="K130">
        <v>0.20846236150918901</v>
      </c>
      <c r="L130">
        <v>5.911796486820025</v>
      </c>
    </row>
    <row r="131" spans="1:12" x14ac:dyDescent="0.25">
      <c r="A131" s="1">
        <v>129</v>
      </c>
      <c r="B131">
        <v>17.590772390365601</v>
      </c>
      <c r="C131">
        <v>174.33</v>
      </c>
      <c r="D131">
        <v>85.58</v>
      </c>
      <c r="E131">
        <v>355.36453657309738</v>
      </c>
      <c r="F131">
        <v>149.20924610120511</v>
      </c>
      <c r="G131">
        <v>101.44847138510031</v>
      </c>
      <c r="H131">
        <v>25.120753898794899</v>
      </c>
      <c r="I131">
        <v>-15.868471385100261</v>
      </c>
      <c r="J131">
        <v>6.2022812080243561</v>
      </c>
      <c r="K131">
        <v>0.31201279562173778</v>
      </c>
      <c r="L131">
        <v>5.8902684124026186</v>
      </c>
    </row>
    <row r="132" spans="1:12" x14ac:dyDescent="0.25">
      <c r="A132" s="1">
        <v>130</v>
      </c>
      <c r="B132">
        <v>17.745312452316281</v>
      </c>
      <c r="C132">
        <v>178.24</v>
      </c>
      <c r="D132">
        <v>85.09</v>
      </c>
      <c r="E132">
        <v>3.0127875041833398</v>
      </c>
      <c r="F132">
        <v>153.49430713455729</v>
      </c>
      <c r="G132">
        <v>103.206275455655</v>
      </c>
      <c r="H132">
        <v>24.74569286544272</v>
      </c>
      <c r="I132">
        <v>-18.116275455654989</v>
      </c>
      <c r="J132">
        <v>5.2583061610941721E-2</v>
      </c>
      <c r="K132">
        <v>0.46655285757242138</v>
      </c>
      <c r="L132">
        <v>-0.41396979596147959</v>
      </c>
    </row>
    <row r="133" spans="1:12" x14ac:dyDescent="0.25">
      <c r="A133" s="1">
        <v>131</v>
      </c>
      <c r="B133">
        <v>17.849290370941159</v>
      </c>
      <c r="C133">
        <v>180.2</v>
      </c>
      <c r="D133">
        <v>85.58</v>
      </c>
      <c r="E133">
        <v>7.594643368591445</v>
      </c>
      <c r="F133">
        <v>156.20236501092819</v>
      </c>
      <c r="G133">
        <v>104.7515670178792</v>
      </c>
      <c r="H133">
        <v>23.997634989071742</v>
      </c>
      <c r="I133">
        <v>-19.171567017879159</v>
      </c>
      <c r="J133">
        <v>0.13255153229667399</v>
      </c>
      <c r="K133">
        <v>0.57053077619729919</v>
      </c>
      <c r="L133">
        <v>-0.43797924390062509</v>
      </c>
    </row>
    <row r="134" spans="1:12" x14ac:dyDescent="0.25">
      <c r="A134" s="1">
        <v>132</v>
      </c>
      <c r="B134">
        <v>17.97956109046936</v>
      </c>
      <c r="C134">
        <v>182.64</v>
      </c>
      <c r="D134">
        <v>86.06</v>
      </c>
      <c r="E134">
        <v>16.990823291986171</v>
      </c>
      <c r="F134">
        <v>159.34491493983859</v>
      </c>
      <c r="G134">
        <v>107.07023188145131</v>
      </c>
      <c r="H134">
        <v>23.29508506016143</v>
      </c>
      <c r="I134">
        <v>-21.010231881451329</v>
      </c>
      <c r="J134">
        <v>0.29654580906970052</v>
      </c>
      <c r="K134">
        <v>0.70080149572549755</v>
      </c>
      <c r="L134">
        <v>-0.40425568665579698</v>
      </c>
    </row>
    <row r="135" spans="1:12" x14ac:dyDescent="0.25">
      <c r="A135" s="1">
        <v>133</v>
      </c>
      <c r="B135">
        <v>18.102566719055179</v>
      </c>
      <c r="C135">
        <v>184.6</v>
      </c>
      <c r="D135">
        <v>87.04</v>
      </c>
      <c r="E135">
        <v>25.866356794094521</v>
      </c>
      <c r="F135">
        <v>162.01213477152959</v>
      </c>
      <c r="G135">
        <v>109.6170187950826</v>
      </c>
      <c r="H135">
        <v>22.587865228470349</v>
      </c>
      <c r="I135">
        <v>-22.577018795082608</v>
      </c>
      <c r="J135">
        <v>0.45145309155255431</v>
      </c>
      <c r="K135">
        <v>0.82380712431131287</v>
      </c>
      <c r="L135">
        <v>-0.37235403275875861</v>
      </c>
    </row>
    <row r="136" spans="1:12" x14ac:dyDescent="0.25">
      <c r="A136" s="1">
        <v>134</v>
      </c>
      <c r="B136">
        <v>18.213328123092651</v>
      </c>
      <c r="C136">
        <v>185.82</v>
      </c>
      <c r="D136">
        <v>88.02</v>
      </c>
      <c r="E136">
        <v>32.868678933367512</v>
      </c>
      <c r="F136">
        <v>164.13028362223281</v>
      </c>
      <c r="G136">
        <v>112.17503401656521</v>
      </c>
      <c r="H136">
        <v>21.68971637776724</v>
      </c>
      <c r="I136">
        <v>-24.155034016565249</v>
      </c>
      <c r="J136">
        <v>0.57366666816816081</v>
      </c>
      <c r="K136">
        <v>0.93456852834878856</v>
      </c>
      <c r="L136">
        <v>-0.36090186018062781</v>
      </c>
    </row>
    <row r="137" spans="1:12" x14ac:dyDescent="0.25">
      <c r="A137" s="1">
        <v>135</v>
      </c>
      <c r="B137">
        <v>18.368226289749149</v>
      </c>
      <c r="C137">
        <v>188.02</v>
      </c>
      <c r="D137">
        <v>89.98</v>
      </c>
      <c r="E137">
        <v>42.797401838234187</v>
      </c>
      <c r="F137">
        <v>166.5914042786118</v>
      </c>
      <c r="G137">
        <v>116.1112556906167</v>
      </c>
      <c r="H137">
        <v>21.428595721388209</v>
      </c>
      <c r="I137">
        <v>-26.13125569061674</v>
      </c>
      <c r="J137">
        <v>0.74695557337626028</v>
      </c>
      <c r="K137">
        <v>1.0894666950052829</v>
      </c>
      <c r="L137">
        <v>-0.34251112162902242</v>
      </c>
    </row>
    <row r="138" spans="1:12" x14ac:dyDescent="0.25">
      <c r="A138" s="1">
        <v>136</v>
      </c>
      <c r="B138">
        <v>18.47553467750549</v>
      </c>
      <c r="C138">
        <v>189.24</v>
      </c>
      <c r="D138">
        <v>91.44</v>
      </c>
      <c r="E138">
        <v>50.38931175997341</v>
      </c>
      <c r="F138">
        <v>167.9259700274707</v>
      </c>
      <c r="G138">
        <v>119.0391515828013</v>
      </c>
      <c r="H138">
        <v>21.31402997252928</v>
      </c>
      <c r="I138">
        <v>-27.599151582801309</v>
      </c>
      <c r="J138">
        <v>0.8794593980254346</v>
      </c>
      <c r="K138">
        <v>1.1967750827616299</v>
      </c>
      <c r="L138">
        <v>-0.31731568473619581</v>
      </c>
    </row>
    <row r="139" spans="1:12" x14ac:dyDescent="0.25">
      <c r="A139" s="1">
        <v>137</v>
      </c>
      <c r="B139">
        <v>18.58365106582642</v>
      </c>
      <c r="C139">
        <v>189.98</v>
      </c>
      <c r="D139">
        <v>92.91</v>
      </c>
      <c r="E139">
        <v>57.355359865083521</v>
      </c>
      <c r="F139">
        <v>168.945653471746</v>
      </c>
      <c r="G139">
        <v>122.1165270918458</v>
      </c>
      <c r="H139">
        <v>21.034346528254019</v>
      </c>
      <c r="I139">
        <v>-29.206527091845839</v>
      </c>
      <c r="J139">
        <v>1.0010398733119179</v>
      </c>
      <c r="K139">
        <v>1.304891471082553</v>
      </c>
      <c r="L139">
        <v>-0.30385159777063508</v>
      </c>
    </row>
    <row r="140" spans="1:12" x14ac:dyDescent="0.25">
      <c r="A140" s="1">
        <v>138</v>
      </c>
      <c r="B140">
        <v>18.705949783325199</v>
      </c>
      <c r="C140">
        <v>191.2</v>
      </c>
      <c r="D140">
        <v>94.38</v>
      </c>
      <c r="E140">
        <v>67.496471500232573</v>
      </c>
      <c r="F140">
        <v>169.69119041157279</v>
      </c>
      <c r="G140">
        <v>125.706608340283</v>
      </c>
      <c r="H140">
        <v>21.508809588427201</v>
      </c>
      <c r="I140">
        <v>-31.32660834028297</v>
      </c>
      <c r="J140">
        <v>1.1780356611575751</v>
      </c>
      <c r="K140">
        <v>1.427190188581333</v>
      </c>
      <c r="L140">
        <v>-0.2491545274237574</v>
      </c>
    </row>
    <row r="141" spans="1:12" x14ac:dyDescent="0.25">
      <c r="A141" s="1">
        <v>139</v>
      </c>
      <c r="B141">
        <v>18.820697784423832</v>
      </c>
      <c r="C141">
        <v>191.2</v>
      </c>
      <c r="D141">
        <v>96.33</v>
      </c>
      <c r="E141">
        <v>71.56505117707799</v>
      </c>
      <c r="F141">
        <v>169.98750898573809</v>
      </c>
      <c r="G141">
        <v>129.13437604568841</v>
      </c>
      <c r="H141">
        <v>21.2124910142619</v>
      </c>
      <c r="I141">
        <v>-32.804376045688407</v>
      </c>
      <c r="J141">
        <v>1.249045772398254</v>
      </c>
      <c r="K141">
        <v>1.5419381896799651</v>
      </c>
      <c r="L141">
        <v>-0.29289241728171089</v>
      </c>
    </row>
    <row r="142" spans="1:12" x14ac:dyDescent="0.25">
      <c r="A142" s="1">
        <v>140</v>
      </c>
      <c r="B142">
        <v>18.955254554748539</v>
      </c>
      <c r="C142">
        <v>191.69</v>
      </c>
      <c r="D142">
        <v>98.53</v>
      </c>
      <c r="E142">
        <v>81.656108415966912</v>
      </c>
      <c r="F142">
        <v>169.83257294856719</v>
      </c>
      <c r="G142">
        <v>133.1650578617799</v>
      </c>
      <c r="H142">
        <v>21.857427051432751</v>
      </c>
      <c r="I142">
        <v>-34.63505786177987</v>
      </c>
      <c r="J142">
        <v>1.4251679462240741</v>
      </c>
      <c r="K142">
        <v>1.6764949600046719</v>
      </c>
      <c r="L142">
        <v>-0.2513270137805983</v>
      </c>
    </row>
    <row r="143" spans="1:12" x14ac:dyDescent="0.25">
      <c r="A143" s="1">
        <v>141</v>
      </c>
      <c r="B143">
        <v>19.078672885894779</v>
      </c>
      <c r="C143">
        <v>191.69</v>
      </c>
      <c r="D143">
        <v>101.22</v>
      </c>
      <c r="E143">
        <v>92.385944030388828</v>
      </c>
      <c r="F143">
        <v>169.21601982948229</v>
      </c>
      <c r="G143">
        <v>136.81352957895501</v>
      </c>
      <c r="H143">
        <v>22.473980170517649</v>
      </c>
      <c r="I143">
        <v>-35.593529578954957</v>
      </c>
      <c r="J143">
        <v>1.6124389058934849</v>
      </c>
      <c r="K143">
        <v>1.799913291150913</v>
      </c>
      <c r="L143">
        <v>-0.18747438525742721</v>
      </c>
    </row>
    <row r="144" spans="1:12" x14ac:dyDescent="0.25">
      <c r="A144" s="1">
        <v>142</v>
      </c>
      <c r="B144">
        <v>19.182502508163449</v>
      </c>
      <c r="C144">
        <v>191.44</v>
      </c>
      <c r="D144">
        <v>102.69</v>
      </c>
      <c r="E144">
        <v>97.495857639729863</v>
      </c>
      <c r="F144">
        <v>168.35250251340869</v>
      </c>
      <c r="G144">
        <v>139.80487640040161</v>
      </c>
      <c r="H144">
        <v>23.087497486591271</v>
      </c>
      <c r="I144">
        <v>-37.114876400401577</v>
      </c>
      <c r="J144">
        <v>1.7016237228689539</v>
      </c>
      <c r="K144">
        <v>1.9037429134195889</v>
      </c>
      <c r="L144">
        <v>-0.20211919055063571</v>
      </c>
    </row>
    <row r="145" spans="1:12" x14ac:dyDescent="0.25">
      <c r="A145" s="1">
        <v>143</v>
      </c>
      <c r="B145">
        <v>19.378319263458248</v>
      </c>
      <c r="C145">
        <v>190.47</v>
      </c>
      <c r="D145">
        <v>106.6</v>
      </c>
      <c r="E145">
        <v>105.1858372622013</v>
      </c>
      <c r="F145">
        <v>165.90294747474269</v>
      </c>
      <c r="G145">
        <v>145.13397872737761</v>
      </c>
      <c r="H145">
        <v>24.56705252525725</v>
      </c>
      <c r="I145">
        <v>-38.533978727377622</v>
      </c>
      <c r="J145">
        <v>1.8358391866923509</v>
      </c>
      <c r="K145">
        <v>2.0995596687143889</v>
      </c>
      <c r="L145">
        <v>-0.26372048202203757</v>
      </c>
    </row>
    <row r="146" spans="1:12" x14ac:dyDescent="0.25">
      <c r="A146" s="1">
        <v>144</v>
      </c>
      <c r="B146">
        <v>19.519980907440189</v>
      </c>
      <c r="C146">
        <v>189</v>
      </c>
      <c r="D146">
        <v>110.02</v>
      </c>
      <c r="E146">
        <v>112.3801350519596</v>
      </c>
      <c r="F146">
        <v>163.50673054445369</v>
      </c>
      <c r="G146">
        <v>148.6395713231407</v>
      </c>
      <c r="H146">
        <v>25.493269455546312</v>
      </c>
      <c r="I146">
        <v>-38.619571323140683</v>
      </c>
      <c r="J146">
        <v>1.961403370492584</v>
      </c>
      <c r="K146">
        <v>2.241221312696323</v>
      </c>
      <c r="L146">
        <v>-0.27981794220373901</v>
      </c>
    </row>
    <row r="147" spans="1:12" x14ac:dyDescent="0.25">
      <c r="A147" s="1">
        <v>145</v>
      </c>
      <c r="B147">
        <v>19.63878870010376</v>
      </c>
      <c r="C147">
        <v>187.53</v>
      </c>
      <c r="D147">
        <v>112.47</v>
      </c>
      <c r="E147">
        <v>115.8870262663267</v>
      </c>
      <c r="F147">
        <v>161.13170320112039</v>
      </c>
      <c r="G147">
        <v>151.2943917457099</v>
      </c>
      <c r="H147">
        <v>26.39829679887961</v>
      </c>
      <c r="I147">
        <v>-38.824391745709903</v>
      </c>
      <c r="J147">
        <v>2.0226101686925522</v>
      </c>
      <c r="K147">
        <v>2.3600291053598972</v>
      </c>
      <c r="L147">
        <v>-0.33741893666734502</v>
      </c>
    </row>
    <row r="148" spans="1:12" x14ac:dyDescent="0.25">
      <c r="A148" s="1">
        <v>146</v>
      </c>
      <c r="B148">
        <v>19.747015237808231</v>
      </c>
      <c r="C148">
        <v>186.55</v>
      </c>
      <c r="D148">
        <v>114.91</v>
      </c>
      <c r="E148">
        <v>120.82766229986809</v>
      </c>
      <c r="F148">
        <v>158.70794437389421</v>
      </c>
      <c r="G148">
        <v>153.4523520633492</v>
      </c>
      <c r="H148">
        <v>27.842055626105779</v>
      </c>
      <c r="I148">
        <v>-38.542352063349199</v>
      </c>
      <c r="J148">
        <v>2.108840534620521</v>
      </c>
      <c r="K148">
        <v>2.468255643064365</v>
      </c>
      <c r="L148">
        <v>-0.35941510844384311</v>
      </c>
    </row>
    <row r="149" spans="1:12" x14ac:dyDescent="0.25">
      <c r="A149" s="1">
        <v>147</v>
      </c>
      <c r="B149">
        <v>19.896482467651371</v>
      </c>
      <c r="C149">
        <v>184.6</v>
      </c>
      <c r="D149">
        <v>117.36</v>
      </c>
      <c r="E149">
        <v>125.6279072914209</v>
      </c>
      <c r="F149">
        <v>155.00704036770429</v>
      </c>
      <c r="G149">
        <v>155.97669608326069</v>
      </c>
      <c r="H149">
        <v>29.592959632295649</v>
      </c>
      <c r="I149">
        <v>-38.616696083260692</v>
      </c>
      <c r="J149">
        <v>2.1926206146254859</v>
      </c>
      <c r="K149">
        <v>2.617722872907505</v>
      </c>
      <c r="L149">
        <v>-0.42510225828201831</v>
      </c>
    </row>
    <row r="150" spans="1:12" x14ac:dyDescent="0.25">
      <c r="A150" s="1">
        <v>148</v>
      </c>
      <c r="B150">
        <v>20.040503025054932</v>
      </c>
      <c r="C150">
        <v>182.4</v>
      </c>
      <c r="D150">
        <v>120.29</v>
      </c>
      <c r="E150">
        <v>136.0809241866607</v>
      </c>
      <c r="F150">
        <v>151.12341332565239</v>
      </c>
      <c r="G150">
        <v>157.8616165357773</v>
      </c>
      <c r="H150">
        <v>31.27658667434758</v>
      </c>
      <c r="I150">
        <v>-37.571616535777267</v>
      </c>
      <c r="J150">
        <v>2.3750601762140162</v>
      </c>
      <c r="K150">
        <v>2.7617434303110691</v>
      </c>
      <c r="L150">
        <v>-0.38668325409705279</v>
      </c>
    </row>
    <row r="151" spans="1:12" x14ac:dyDescent="0.25">
      <c r="A151" s="1">
        <v>149</v>
      </c>
      <c r="B151">
        <v>20.180529117584229</v>
      </c>
      <c r="C151">
        <v>180.44</v>
      </c>
      <c r="D151">
        <v>121.76</v>
      </c>
      <c r="E151">
        <v>143.28579702395379</v>
      </c>
      <c r="F151">
        <v>147.12592468671119</v>
      </c>
      <c r="G151">
        <v>159.14140005832459</v>
      </c>
      <c r="H151">
        <v>33.314075313288839</v>
      </c>
      <c r="I151">
        <v>-37.381400058324587</v>
      </c>
      <c r="J151">
        <v>2.5008089294122851</v>
      </c>
      <c r="K151">
        <v>2.9017695228403659</v>
      </c>
      <c r="L151">
        <v>-0.40096059342808038</v>
      </c>
    </row>
    <row r="152" spans="1:12" x14ac:dyDescent="0.25">
      <c r="A152" s="1">
        <v>150</v>
      </c>
      <c r="B152">
        <v>20.318836450576779</v>
      </c>
      <c r="C152">
        <v>178.48</v>
      </c>
      <c r="D152">
        <v>122.25</v>
      </c>
      <c r="E152">
        <v>150.6422464572087</v>
      </c>
      <c r="F152">
        <v>143.0402457938099</v>
      </c>
      <c r="G152">
        <v>159.8455508495525</v>
      </c>
      <c r="H152">
        <v>35.439754206190059</v>
      </c>
      <c r="I152">
        <v>-37.595550849552467</v>
      </c>
      <c r="J152">
        <v>2.6292031932790549</v>
      </c>
      <c r="K152">
        <v>3.0400768558329192</v>
      </c>
      <c r="L152">
        <v>-0.41087366255386382</v>
      </c>
    </row>
    <row r="153" spans="1:12" x14ac:dyDescent="0.25">
      <c r="A153" s="1">
        <v>151</v>
      </c>
      <c r="B153">
        <v>20.422303676605221</v>
      </c>
      <c r="C153">
        <v>176.77</v>
      </c>
      <c r="D153">
        <v>123.23</v>
      </c>
      <c r="E153">
        <v>160.0168934781</v>
      </c>
      <c r="F153">
        <v>139.94145718900879</v>
      </c>
      <c r="G153">
        <v>159.99994287893361</v>
      </c>
      <c r="H153">
        <v>36.828542810991173</v>
      </c>
      <c r="I153">
        <v>-36.769942878933627</v>
      </c>
      <c r="J153">
        <v>2.792821650005886</v>
      </c>
      <c r="K153">
        <v>3.143544081861362</v>
      </c>
      <c r="L153">
        <v>-0.35072243185547508</v>
      </c>
    </row>
    <row r="154" spans="1:12" x14ac:dyDescent="0.25">
      <c r="A154" s="1">
        <v>152</v>
      </c>
      <c r="B154">
        <v>20.589336633682251</v>
      </c>
      <c r="C154">
        <v>173.84</v>
      </c>
      <c r="D154">
        <v>123.72</v>
      </c>
      <c r="E154">
        <v>170.5376777919744</v>
      </c>
      <c r="F154">
        <v>134.95456137031741</v>
      </c>
      <c r="G154">
        <v>159.57268247951319</v>
      </c>
      <c r="H154">
        <v>38.885438629682568</v>
      </c>
      <c r="I154">
        <v>-35.852682479513192</v>
      </c>
      <c r="J154">
        <v>2.9764439761751662</v>
      </c>
      <c r="K154">
        <v>3.310577038938388</v>
      </c>
      <c r="L154">
        <v>-0.33413306276322169</v>
      </c>
    </row>
    <row r="155" spans="1:12" x14ac:dyDescent="0.25">
      <c r="A155" s="1">
        <v>153</v>
      </c>
      <c r="B155">
        <v>20.705358982086182</v>
      </c>
      <c r="C155">
        <v>171.88</v>
      </c>
      <c r="D155">
        <v>123.47</v>
      </c>
      <c r="E155">
        <v>179.23610153907001</v>
      </c>
      <c r="F155">
        <v>131.56508259761009</v>
      </c>
      <c r="G155">
        <v>158.78979278172841</v>
      </c>
      <c r="H155">
        <v>40.314917402389909</v>
      </c>
      <c r="I155">
        <v>-35.319792781728381</v>
      </c>
      <c r="J155">
        <v>3.1282601102956482</v>
      </c>
      <c r="K155">
        <v>3.4265993873423191</v>
      </c>
      <c r="L155">
        <v>-0.2983392770466704</v>
      </c>
    </row>
    <row r="156" spans="1:12" x14ac:dyDescent="0.25">
      <c r="A156" s="1">
        <v>154</v>
      </c>
      <c r="B156">
        <v>20.807404279708859</v>
      </c>
      <c r="C156">
        <v>170.42</v>
      </c>
      <c r="D156">
        <v>123.23</v>
      </c>
      <c r="E156">
        <v>183.09405805891711</v>
      </c>
      <c r="F156">
        <v>128.6761950749885</v>
      </c>
      <c r="G156">
        <v>157.78077468358799</v>
      </c>
      <c r="H156">
        <v>41.743804925011489</v>
      </c>
      <c r="I156">
        <v>-34.550774683588017</v>
      </c>
      <c r="J156">
        <v>3.1955941539657609</v>
      </c>
      <c r="K156">
        <v>3.5286446849649988</v>
      </c>
      <c r="L156">
        <v>-0.33305053099923798</v>
      </c>
    </row>
    <row r="157" spans="1:12" x14ac:dyDescent="0.25">
      <c r="A157" s="1">
        <v>155</v>
      </c>
      <c r="B157">
        <v>20.948669910430912</v>
      </c>
      <c r="C157">
        <v>167.73</v>
      </c>
      <c r="D157">
        <v>122.74</v>
      </c>
      <c r="E157">
        <v>195.32151007486479</v>
      </c>
      <c r="F157">
        <v>124.8775671963011</v>
      </c>
      <c r="G157">
        <v>155.90968981091069</v>
      </c>
      <c r="H157">
        <v>42.852432803698854</v>
      </c>
      <c r="I157">
        <v>-33.169689810910747</v>
      </c>
      <c r="J157">
        <v>3.4090034507736671</v>
      </c>
      <c r="K157">
        <v>3.6699103156870452</v>
      </c>
      <c r="L157">
        <v>-0.26090686491337861</v>
      </c>
    </row>
    <row r="158" spans="1:12" x14ac:dyDescent="0.25">
      <c r="A158" s="1">
        <v>156</v>
      </c>
      <c r="B158">
        <v>21.050630331039429</v>
      </c>
      <c r="C158">
        <v>166.26</v>
      </c>
      <c r="D158">
        <v>122.25</v>
      </c>
      <c r="E158">
        <v>203.49856567595211</v>
      </c>
      <c r="F158">
        <v>122.31891699092169</v>
      </c>
      <c r="G158">
        <v>154.23590938310511</v>
      </c>
      <c r="H158">
        <v>43.941083009078334</v>
      </c>
      <c r="I158">
        <v>-31.985909383105081</v>
      </c>
      <c r="J158">
        <v>3.5517199941312838</v>
      </c>
      <c r="K158">
        <v>3.7718707362955661</v>
      </c>
      <c r="L158">
        <v>-0.2201507421642819</v>
      </c>
    </row>
    <row r="159" spans="1:12" x14ac:dyDescent="0.25">
      <c r="A159" s="1">
        <v>157</v>
      </c>
      <c r="B159">
        <v>21.172030925750729</v>
      </c>
      <c r="C159">
        <v>163.81</v>
      </c>
      <c r="D159">
        <v>121.27</v>
      </c>
      <c r="E159">
        <v>211.5042667192042</v>
      </c>
      <c r="F159">
        <v>119.51401794162381</v>
      </c>
      <c r="G159">
        <v>151.9163076065264</v>
      </c>
      <c r="H159">
        <v>44.295982058376239</v>
      </c>
      <c r="I159">
        <v>-30.64630760652641</v>
      </c>
      <c r="J159">
        <v>3.6914458362663778</v>
      </c>
      <c r="K159">
        <v>3.893271331006869</v>
      </c>
      <c r="L159">
        <v>-0.20182549474049161</v>
      </c>
    </row>
    <row r="160" spans="1:12" x14ac:dyDescent="0.25">
      <c r="A160" s="1">
        <v>158</v>
      </c>
      <c r="B160">
        <v>21.316060066223141</v>
      </c>
      <c r="C160">
        <v>162.1</v>
      </c>
      <c r="D160">
        <v>119.56</v>
      </c>
      <c r="E160">
        <v>219.50767544287251</v>
      </c>
      <c r="F160">
        <v>116.5804508270882</v>
      </c>
      <c r="G160">
        <v>148.7489924139289</v>
      </c>
      <c r="H160">
        <v>45.519549172911837</v>
      </c>
      <c r="I160">
        <v>-29.188992413928901</v>
      </c>
      <c r="J160">
        <v>3.831131669877228</v>
      </c>
      <c r="K160">
        <v>4.0373004714792824</v>
      </c>
      <c r="L160">
        <v>-0.2061688016020535</v>
      </c>
    </row>
    <row r="161" spans="1:12" x14ac:dyDescent="0.25">
      <c r="A161" s="1">
        <v>159</v>
      </c>
      <c r="B161">
        <v>21.453170299530029</v>
      </c>
      <c r="C161">
        <v>159.9</v>
      </c>
      <c r="D161">
        <v>116.87</v>
      </c>
      <c r="E161">
        <v>228.36646066342979</v>
      </c>
      <c r="F161">
        <v>114.2376089284955</v>
      </c>
      <c r="G161">
        <v>145.37202674597151</v>
      </c>
      <c r="H161">
        <v>45.662391071504537</v>
      </c>
      <c r="I161">
        <v>-28.502026745971509</v>
      </c>
      <c r="J161">
        <v>3.9857466397029651</v>
      </c>
      <c r="K161">
        <v>4.1744107047861663</v>
      </c>
      <c r="L161">
        <v>-0.18866406508320169</v>
      </c>
    </row>
    <row r="162" spans="1:12" x14ac:dyDescent="0.25">
      <c r="A162" s="1">
        <v>160</v>
      </c>
      <c r="B162">
        <v>21.578125715255741</v>
      </c>
      <c r="C162">
        <v>157.69999999999999</v>
      </c>
      <c r="D162">
        <v>114.91</v>
      </c>
      <c r="E162">
        <v>233.13010235415601</v>
      </c>
      <c r="F162">
        <v>112.52264917000311</v>
      </c>
      <c r="G162">
        <v>142.04139490944749</v>
      </c>
      <c r="H162">
        <v>45.177350829996897</v>
      </c>
      <c r="I162">
        <v>-27.13139490944749</v>
      </c>
      <c r="J162">
        <v>4.0688878715914054</v>
      </c>
      <c r="K162">
        <v>4.2993661205118743</v>
      </c>
      <c r="L162">
        <v>-0.23047824892046889</v>
      </c>
    </row>
    <row r="163" spans="1:12" x14ac:dyDescent="0.25">
      <c r="A163" s="1">
        <v>161</v>
      </c>
      <c r="B163">
        <v>21.701869010925289</v>
      </c>
      <c r="C163">
        <v>156.47999999999999</v>
      </c>
      <c r="D163">
        <v>112.47</v>
      </c>
      <c r="E163">
        <v>236.52372170389731</v>
      </c>
      <c r="F163">
        <v>111.246510888907</v>
      </c>
      <c r="G163">
        <v>138.55785393298191</v>
      </c>
      <c r="H163">
        <v>45.233489111093043</v>
      </c>
      <c r="I163">
        <v>-26.08785393298189</v>
      </c>
      <c r="J163">
        <v>4.128117702803781</v>
      </c>
      <c r="K163">
        <v>4.4231094161814299</v>
      </c>
      <c r="L163">
        <v>-0.29499171337764901</v>
      </c>
    </row>
    <row r="164" spans="1:12" x14ac:dyDescent="0.25">
      <c r="A164" s="1">
        <v>162</v>
      </c>
      <c r="B164">
        <v>21.842039108276371</v>
      </c>
      <c r="C164">
        <v>154.28</v>
      </c>
      <c r="D164">
        <v>108.56</v>
      </c>
      <c r="E164">
        <v>241.38954033403479</v>
      </c>
      <c r="F164">
        <v>110.3328870362932</v>
      </c>
      <c r="G164">
        <v>134.45672619740751</v>
      </c>
      <c r="H164">
        <v>43.947112963706829</v>
      </c>
      <c r="I164">
        <v>-25.896726197407471</v>
      </c>
      <c r="J164">
        <v>4.2130422587045597</v>
      </c>
      <c r="K164">
        <v>4.5632795135325042</v>
      </c>
      <c r="L164">
        <v>-0.35023725482794438</v>
      </c>
    </row>
    <row r="165" spans="1:12" x14ac:dyDescent="0.25">
      <c r="A165" s="1">
        <v>163</v>
      </c>
      <c r="B165">
        <v>22.032424926757809</v>
      </c>
      <c r="C165">
        <v>152.57</v>
      </c>
      <c r="D165">
        <v>105.13</v>
      </c>
      <c r="E165">
        <v>248.34401096157751</v>
      </c>
      <c r="F165">
        <v>110.0255524298628</v>
      </c>
      <c r="G165">
        <v>128.7620610414495</v>
      </c>
      <c r="H165">
        <v>42.54444757013718</v>
      </c>
      <c r="I165">
        <v>-23.632061041449528</v>
      </c>
      <c r="J165">
        <v>4.3344206688884164</v>
      </c>
      <c r="K165">
        <v>4.7536653320139486</v>
      </c>
      <c r="L165">
        <v>-0.4192446631255331</v>
      </c>
    </row>
    <row r="166" spans="1:12" x14ac:dyDescent="0.25">
      <c r="A166" s="1">
        <v>164</v>
      </c>
      <c r="B166">
        <v>22.1532142162323</v>
      </c>
      <c r="C166">
        <v>152.08000000000001</v>
      </c>
      <c r="D166">
        <v>102.2</v>
      </c>
      <c r="E166">
        <v>257.47119229084848</v>
      </c>
      <c r="F166">
        <v>110.39311750437651</v>
      </c>
      <c r="G166">
        <v>125.1592863242755</v>
      </c>
      <c r="H166">
        <v>41.686882495623458</v>
      </c>
      <c r="I166">
        <v>-22.959286324275521</v>
      </c>
      <c r="J166">
        <v>4.4937200345107478</v>
      </c>
      <c r="K166">
        <v>4.8744546214884368</v>
      </c>
      <c r="L166">
        <v>-0.38073458697768903</v>
      </c>
    </row>
    <row r="167" spans="1:12" x14ac:dyDescent="0.25">
      <c r="A167" s="1">
        <v>165</v>
      </c>
      <c r="B167">
        <v>22.268030405044559</v>
      </c>
      <c r="C167">
        <v>151.83000000000001</v>
      </c>
      <c r="D167">
        <v>100.73</v>
      </c>
      <c r="E167">
        <v>264.44702896696322</v>
      </c>
      <c r="F167">
        <v>111.1426253398885</v>
      </c>
      <c r="G167">
        <v>121.7992727318881</v>
      </c>
      <c r="H167">
        <v>40.68737466011153</v>
      </c>
      <c r="I167">
        <v>-21.06927273188812</v>
      </c>
      <c r="J167">
        <v>4.615471352590327</v>
      </c>
      <c r="K167">
        <v>4.9892708103006926</v>
      </c>
      <c r="L167">
        <v>-0.3737994577103656</v>
      </c>
    </row>
    <row r="168" spans="1:12" x14ac:dyDescent="0.25">
      <c r="A168" s="1">
        <v>166</v>
      </c>
      <c r="B168">
        <v>22.384617567062381</v>
      </c>
      <c r="C168">
        <v>151.83000000000001</v>
      </c>
      <c r="D168">
        <v>98.78</v>
      </c>
      <c r="E168">
        <v>275.26239539959511</v>
      </c>
      <c r="F168">
        <v>112.2924611951362</v>
      </c>
      <c r="G168">
        <v>118.4981613045145</v>
      </c>
      <c r="H168">
        <v>39.5375388048638</v>
      </c>
      <c r="I168">
        <v>-19.71816130451451</v>
      </c>
      <c r="J168">
        <v>4.8042351066494273</v>
      </c>
      <c r="K168">
        <v>5.1058579723185149</v>
      </c>
      <c r="L168">
        <v>-0.30162286566908758</v>
      </c>
    </row>
    <row r="169" spans="1:12" x14ac:dyDescent="0.25">
      <c r="A169" s="1">
        <v>167</v>
      </c>
      <c r="B169">
        <v>22.543594837188721</v>
      </c>
      <c r="C169">
        <v>152.57</v>
      </c>
      <c r="D169">
        <v>95.36</v>
      </c>
      <c r="E169">
        <v>287.92791976200732</v>
      </c>
      <c r="F169">
        <v>114.4626997231768</v>
      </c>
      <c r="G169">
        <v>114.2568651606052</v>
      </c>
      <c r="H169">
        <v>38.10730027682321</v>
      </c>
      <c r="I169">
        <v>-18.896865160605241</v>
      </c>
      <c r="J169">
        <v>5.0252902082650754</v>
      </c>
      <c r="K169">
        <v>5.2648352424448577</v>
      </c>
      <c r="L169">
        <v>-0.2395450341797831</v>
      </c>
    </row>
    <row r="170" spans="1:12" x14ac:dyDescent="0.25">
      <c r="A170" s="1">
        <v>168</v>
      </c>
      <c r="B170">
        <v>22.646153211593631</v>
      </c>
      <c r="C170">
        <v>153.55000000000001</v>
      </c>
      <c r="D170">
        <v>93.89</v>
      </c>
      <c r="E170">
        <v>294.44395478041662</v>
      </c>
      <c r="F170">
        <v>116.2086468875726</v>
      </c>
      <c r="G170">
        <v>111.7251123921433</v>
      </c>
      <c r="H170">
        <v>37.34135311242737</v>
      </c>
      <c r="I170">
        <v>-17.83511239214333</v>
      </c>
      <c r="J170">
        <v>5.1390164735115667</v>
      </c>
      <c r="K170">
        <v>5.3673936168497649</v>
      </c>
      <c r="L170">
        <v>-0.22837714333819831</v>
      </c>
    </row>
    <row r="171" spans="1:12" x14ac:dyDescent="0.25">
      <c r="A171" s="1">
        <v>169</v>
      </c>
      <c r="B171">
        <v>22.77093076705933</v>
      </c>
      <c r="C171">
        <v>154.52000000000001</v>
      </c>
      <c r="D171">
        <v>92.42</v>
      </c>
      <c r="E171">
        <v>301.50426671920422</v>
      </c>
      <c r="F171">
        <v>118.66799896758521</v>
      </c>
      <c r="G171">
        <v>108.9062632055614</v>
      </c>
      <c r="H171">
        <v>35.852001032414819</v>
      </c>
      <c r="I171">
        <v>-16.486263205561389</v>
      </c>
      <c r="J171">
        <v>5.2622421630612743</v>
      </c>
      <c r="K171">
        <v>5.4921711723154631</v>
      </c>
      <c r="L171">
        <v>-0.2299290092541888</v>
      </c>
    </row>
    <row r="172" spans="1:12" x14ac:dyDescent="0.25">
      <c r="A172" s="1">
        <v>170</v>
      </c>
      <c r="B172">
        <v>22.87844896316528</v>
      </c>
      <c r="C172">
        <v>155.75</v>
      </c>
      <c r="D172">
        <v>90.47</v>
      </c>
      <c r="E172">
        <v>310.60129464500449</v>
      </c>
      <c r="F172">
        <v>121.05477432003509</v>
      </c>
      <c r="G172">
        <v>106.738907507703</v>
      </c>
      <c r="H172">
        <v>34.695225679964949</v>
      </c>
      <c r="I172">
        <v>-16.268907507702981</v>
      </c>
      <c r="J172">
        <v>5.42101525251236</v>
      </c>
      <c r="K172">
        <v>5.5996893684214202</v>
      </c>
      <c r="L172">
        <v>-0.1786741159090601</v>
      </c>
    </row>
    <row r="173" spans="1:12" x14ac:dyDescent="0.25">
      <c r="A173" s="1">
        <v>171</v>
      </c>
      <c r="B173">
        <v>23.01444149017334</v>
      </c>
      <c r="C173">
        <v>157.94999999999999</v>
      </c>
      <c r="D173">
        <v>89</v>
      </c>
      <c r="E173">
        <v>318.23970029610211</v>
      </c>
      <c r="F173">
        <v>124.3832840151323</v>
      </c>
      <c r="G173">
        <v>104.3851960411957</v>
      </c>
      <c r="H173">
        <v>33.56671598486767</v>
      </c>
      <c r="I173">
        <v>-15.385196041195661</v>
      </c>
      <c r="J173">
        <v>5.5543305807269556</v>
      </c>
      <c r="K173">
        <v>5.7356818954294768</v>
      </c>
      <c r="L173">
        <v>-0.18135131470252119</v>
      </c>
    </row>
    <row r="174" spans="1:12" x14ac:dyDescent="0.25">
      <c r="A174" s="1">
        <v>172</v>
      </c>
      <c r="B174">
        <v>23.128022909164429</v>
      </c>
      <c r="C174">
        <v>159.16999999999999</v>
      </c>
      <c r="D174">
        <v>88.02</v>
      </c>
      <c r="E174">
        <v>321.09586154459578</v>
      </c>
      <c r="F174">
        <v>127.3870236732992</v>
      </c>
      <c r="G174">
        <v>102.7802860378349</v>
      </c>
      <c r="H174">
        <v>31.782976326700819</v>
      </c>
      <c r="I174">
        <v>-14.760286037834931</v>
      </c>
      <c r="J174">
        <v>5.6041799984810421</v>
      </c>
      <c r="K174">
        <v>5.8492633144205657</v>
      </c>
      <c r="L174">
        <v>-0.24508331593952359</v>
      </c>
    </row>
    <row r="175" spans="1:12" x14ac:dyDescent="0.25">
      <c r="A175" s="1">
        <v>173</v>
      </c>
      <c r="B175">
        <v>23.274327993392941</v>
      </c>
      <c r="C175">
        <v>163.33000000000001</v>
      </c>
      <c r="D175">
        <v>85.58</v>
      </c>
      <c r="E175">
        <v>330.64224645720873</v>
      </c>
      <c r="F175">
        <v>131.48996502553879</v>
      </c>
      <c r="G175">
        <v>101.2323218744813</v>
      </c>
      <c r="H175">
        <v>31.84003497446119</v>
      </c>
      <c r="I175">
        <v>-15.6523218744813</v>
      </c>
      <c r="J175">
        <v>5.7707958468688476</v>
      </c>
      <c r="K175">
        <v>5.9955683986490813</v>
      </c>
      <c r="L175">
        <v>-0.22477255178023281</v>
      </c>
    </row>
    <row r="176" spans="1:12" x14ac:dyDescent="0.25">
      <c r="A176" s="1">
        <v>174</v>
      </c>
      <c r="B176">
        <v>23.380925893783569</v>
      </c>
      <c r="C176">
        <v>164.79</v>
      </c>
      <c r="D176">
        <v>84.11</v>
      </c>
      <c r="E176">
        <v>335.43282867939871</v>
      </c>
      <c r="F176">
        <v>134.59903924899501</v>
      </c>
      <c r="G176">
        <v>100.4901775172045</v>
      </c>
      <c r="H176">
        <v>30.19096075100504</v>
      </c>
      <c r="I176">
        <v>-16.380177517204501</v>
      </c>
      <c r="J176">
        <v>5.8544072797335707</v>
      </c>
      <c r="K176">
        <v>6.1021662990397063</v>
      </c>
      <c r="L176">
        <v>-0.24775901930613561</v>
      </c>
    </row>
    <row r="177" spans="1:12" x14ac:dyDescent="0.25">
      <c r="A177" s="1">
        <v>175</v>
      </c>
      <c r="B177">
        <v>23.50595331192017</v>
      </c>
      <c r="C177">
        <v>168.95</v>
      </c>
      <c r="D177">
        <v>83.13</v>
      </c>
      <c r="E177">
        <v>338.19859051364818</v>
      </c>
      <c r="F177">
        <v>138.32112984678531</v>
      </c>
      <c r="G177">
        <v>100.0470135878132</v>
      </c>
      <c r="H177">
        <v>30.628870153214649</v>
      </c>
      <c r="I177">
        <v>-16.917013587813241</v>
      </c>
      <c r="J177">
        <v>5.9026789300672213</v>
      </c>
      <c r="K177">
        <v>6.227193717176303</v>
      </c>
      <c r="L177">
        <v>-0.32451478710908171</v>
      </c>
    </row>
    <row r="178" spans="1:12" x14ac:dyDescent="0.25">
      <c r="A178" s="1">
        <v>176</v>
      </c>
      <c r="B178">
        <v>23.631608009338379</v>
      </c>
      <c r="C178">
        <v>171.39</v>
      </c>
      <c r="D178">
        <v>82.15</v>
      </c>
      <c r="E178">
        <v>344.67848992513518</v>
      </c>
      <c r="F178">
        <v>142.08820327518609</v>
      </c>
      <c r="G178">
        <v>100.0727647938955</v>
      </c>
      <c r="H178">
        <v>29.301796724813869</v>
      </c>
      <c r="I178">
        <v>-17.922764793895471</v>
      </c>
      <c r="J178">
        <v>6.0157745099957127</v>
      </c>
      <c r="K178">
        <v>6.966310741492962E-2</v>
      </c>
      <c r="L178">
        <v>5.9461114025807831</v>
      </c>
    </row>
    <row r="179" spans="1:12" x14ac:dyDescent="0.25">
      <c r="A179" s="1">
        <v>177</v>
      </c>
      <c r="B179">
        <v>23.814062595367432</v>
      </c>
      <c r="C179">
        <v>177.02</v>
      </c>
      <c r="D179">
        <v>81.17</v>
      </c>
      <c r="E179">
        <v>352.30394827798341</v>
      </c>
      <c r="F179">
        <v>147.48365787341871</v>
      </c>
      <c r="G179">
        <v>100.94841028732471</v>
      </c>
      <c r="H179">
        <v>29.53634212658136</v>
      </c>
      <c r="I179">
        <v>-19.77841028732475</v>
      </c>
      <c r="J179">
        <v>6.1488638652266179</v>
      </c>
      <c r="K179">
        <v>0.25211769344398238</v>
      </c>
      <c r="L179">
        <v>5.8967461717826346</v>
      </c>
    </row>
    <row r="180" spans="1:12" x14ac:dyDescent="0.25">
      <c r="A180" s="1">
        <v>178</v>
      </c>
      <c r="B180">
        <v>23.92528223991394</v>
      </c>
      <c r="C180">
        <v>179.46</v>
      </c>
      <c r="D180">
        <v>81.17</v>
      </c>
      <c r="E180">
        <v>353.74596725608347</v>
      </c>
      <c r="F180">
        <v>150.6618700915823</v>
      </c>
      <c r="G180">
        <v>101.9585213273226</v>
      </c>
      <c r="H180">
        <v>28.79812990841771</v>
      </c>
      <c r="I180">
        <v>-20.78852132732257</v>
      </c>
      <c r="J180">
        <v>6.1740318442707087</v>
      </c>
      <c r="K180">
        <v>0.36333733799049112</v>
      </c>
      <c r="L180">
        <v>5.8106945062802184</v>
      </c>
    </row>
    <row r="181" spans="1:12" x14ac:dyDescent="0.25">
      <c r="A181" s="1">
        <v>179</v>
      </c>
      <c r="B181">
        <v>24.034605503082279</v>
      </c>
      <c r="C181">
        <v>181.17</v>
      </c>
      <c r="D181">
        <v>81.17</v>
      </c>
      <c r="E181">
        <v>0</v>
      </c>
      <c r="F181">
        <v>153.65770361770291</v>
      </c>
      <c r="G181">
        <v>103.2891944731915</v>
      </c>
      <c r="H181">
        <v>27.51229638229708</v>
      </c>
      <c r="I181">
        <v>-22.11919447319147</v>
      </c>
      <c r="J181">
        <v>0</v>
      </c>
      <c r="K181">
        <v>0.47266060115882608</v>
      </c>
      <c r="L181">
        <v>-0.47266060115882608</v>
      </c>
    </row>
    <row r="182" spans="1:12" x14ac:dyDescent="0.25">
      <c r="A182" s="1">
        <v>180</v>
      </c>
      <c r="B182">
        <v>24.155855894088749</v>
      </c>
      <c r="C182">
        <v>183.62</v>
      </c>
      <c r="D182">
        <v>81.17</v>
      </c>
      <c r="E182">
        <v>7.3057595333108267</v>
      </c>
      <c r="F182">
        <v>156.788196863275</v>
      </c>
      <c r="G182">
        <v>105.1372478176706</v>
      </c>
      <c r="H182">
        <v>26.831803136725</v>
      </c>
      <c r="I182">
        <v>-23.967247817670639</v>
      </c>
      <c r="J182">
        <v>0.12750955821523829</v>
      </c>
      <c r="K182">
        <v>0.59391099216529575</v>
      </c>
      <c r="L182">
        <v>-0.46640143395005751</v>
      </c>
    </row>
    <row r="183" spans="1:12" x14ac:dyDescent="0.25">
      <c r="A183" s="1">
        <v>181</v>
      </c>
      <c r="B183">
        <v>24.261239051818851</v>
      </c>
      <c r="C183">
        <v>185.58</v>
      </c>
      <c r="D183">
        <v>81.66</v>
      </c>
      <c r="E183">
        <v>16.771223818630421</v>
      </c>
      <c r="F183">
        <v>159.3103298858646</v>
      </c>
      <c r="G183">
        <v>107.04109846488539</v>
      </c>
      <c r="H183">
        <v>26.26967011413544</v>
      </c>
      <c r="I183">
        <v>-25.38109846488544</v>
      </c>
      <c r="J183">
        <v>0.29271307522399709</v>
      </c>
      <c r="K183">
        <v>0.69929414989539829</v>
      </c>
      <c r="L183">
        <v>-0.40658107467140109</v>
      </c>
    </row>
    <row r="184" spans="1:12" x14ac:dyDescent="0.25">
      <c r="A184" s="1">
        <v>182</v>
      </c>
      <c r="B184">
        <v>24.365638017654419</v>
      </c>
      <c r="C184">
        <v>187.04</v>
      </c>
      <c r="D184">
        <v>82.15</v>
      </c>
      <c r="E184">
        <v>21.801409486351812</v>
      </c>
      <c r="F184">
        <v>161.59772634551629</v>
      </c>
      <c r="G184">
        <v>109.1784194475014</v>
      </c>
      <c r="H184">
        <v>25.442273654483671</v>
      </c>
      <c r="I184">
        <v>-27.02841944750136</v>
      </c>
      <c r="J184">
        <v>0.3805063771123649</v>
      </c>
      <c r="K184">
        <v>0.80369311573096969</v>
      </c>
      <c r="L184">
        <v>-0.42318673861860479</v>
      </c>
    </row>
    <row r="185" spans="1:12" x14ac:dyDescent="0.25">
      <c r="A185" s="1">
        <v>183</v>
      </c>
      <c r="B185">
        <v>24.512425184249881</v>
      </c>
      <c r="C185">
        <v>189.24</v>
      </c>
      <c r="D185">
        <v>83.62</v>
      </c>
      <c r="E185">
        <v>32.868678933367512</v>
      </c>
      <c r="F185">
        <v>164.4108434921107</v>
      </c>
      <c r="G185">
        <v>112.561229401025</v>
      </c>
      <c r="H185">
        <v>24.829156507889309</v>
      </c>
      <c r="I185">
        <v>-28.941229401024959</v>
      </c>
      <c r="J185">
        <v>0.57366666816816081</v>
      </c>
      <c r="K185">
        <v>0.95048028232642867</v>
      </c>
      <c r="L185">
        <v>-0.37681361415826792</v>
      </c>
    </row>
    <row r="186" spans="1:12" x14ac:dyDescent="0.25">
      <c r="A186" s="1">
        <v>184</v>
      </c>
      <c r="B186">
        <v>24.614997386932369</v>
      </c>
      <c r="C186">
        <v>190.47</v>
      </c>
      <c r="D186">
        <v>84.6</v>
      </c>
      <c r="E186">
        <v>38.198685176018429</v>
      </c>
      <c r="F186">
        <v>166.06814030671001</v>
      </c>
      <c r="G186">
        <v>115.15237187461641</v>
      </c>
      <c r="H186">
        <v>24.401859693289989</v>
      </c>
      <c r="I186">
        <v>-30.552371874616451</v>
      </c>
      <c r="J186">
        <v>0.66669282625427129</v>
      </c>
      <c r="K186">
        <v>1.053052485008924</v>
      </c>
      <c r="L186">
        <v>-0.3863596587546525</v>
      </c>
    </row>
    <row r="187" spans="1:12" x14ac:dyDescent="0.25">
      <c r="A187" s="1">
        <v>185</v>
      </c>
      <c r="B187">
        <v>24.73279976844788</v>
      </c>
      <c r="C187">
        <v>191.93</v>
      </c>
      <c r="D187">
        <v>86.55</v>
      </c>
      <c r="E187">
        <v>46.636577041616718</v>
      </c>
      <c r="F187">
        <v>167.63251366607341</v>
      </c>
      <c r="G187">
        <v>118.3190673106011</v>
      </c>
      <c r="H187">
        <v>24.297486333926631</v>
      </c>
      <c r="I187">
        <v>-31.76906731060112</v>
      </c>
      <c r="J187">
        <v>0.8139618212362083</v>
      </c>
      <c r="K187">
        <v>1.1708548665244269</v>
      </c>
      <c r="L187">
        <v>-0.35689304528821841</v>
      </c>
    </row>
    <row r="188" spans="1:12" x14ac:dyDescent="0.25">
      <c r="A188" s="1">
        <v>186</v>
      </c>
      <c r="B188">
        <v>24.911101341247559</v>
      </c>
      <c r="C188">
        <v>193.4</v>
      </c>
      <c r="D188">
        <v>88.51</v>
      </c>
      <c r="E188">
        <v>58.781597235653628</v>
      </c>
      <c r="F188">
        <v>169.26614795779571</v>
      </c>
      <c r="G188">
        <v>123.40510927214051</v>
      </c>
      <c r="H188">
        <v>24.133852042204271</v>
      </c>
      <c r="I188">
        <v>-34.895109272140473</v>
      </c>
      <c r="J188">
        <v>1.025932411343353</v>
      </c>
      <c r="K188">
        <v>1.3491564393241089</v>
      </c>
      <c r="L188">
        <v>-0.32322402798075628</v>
      </c>
    </row>
    <row r="189" spans="1:12" x14ac:dyDescent="0.25">
      <c r="A189" s="1">
        <v>187</v>
      </c>
      <c r="B189">
        <v>25.052346467971802</v>
      </c>
      <c r="C189">
        <v>194.38</v>
      </c>
      <c r="D189">
        <v>91.44</v>
      </c>
      <c r="E189">
        <v>70.559965171823805</v>
      </c>
      <c r="F189">
        <v>169.9031024435111</v>
      </c>
      <c r="G189">
        <v>127.59075442246321</v>
      </c>
      <c r="H189">
        <v>24.47689755648889</v>
      </c>
      <c r="I189">
        <v>-36.15075442246318</v>
      </c>
      <c r="J189">
        <v>1.2315037123408521</v>
      </c>
      <c r="K189">
        <v>1.4904015660483521</v>
      </c>
      <c r="L189">
        <v>-0.25889785370750062</v>
      </c>
    </row>
    <row r="190" spans="1:12" x14ac:dyDescent="0.25">
      <c r="A190" s="1">
        <v>188</v>
      </c>
      <c r="B190">
        <v>25.16931676864624</v>
      </c>
      <c r="C190">
        <v>194.62</v>
      </c>
      <c r="D190">
        <v>92.91</v>
      </c>
      <c r="E190">
        <v>75.579226872489016</v>
      </c>
      <c r="F190">
        <v>169.97993568512109</v>
      </c>
      <c r="G190">
        <v>131.09702156587809</v>
      </c>
      <c r="H190">
        <v>24.640064314878881</v>
      </c>
      <c r="I190">
        <v>-38.187021565878098</v>
      </c>
      <c r="J190">
        <v>1.3191063550367099</v>
      </c>
      <c r="K190">
        <v>1.607371866722791</v>
      </c>
      <c r="L190">
        <v>-0.28826551168608111</v>
      </c>
    </row>
    <row r="191" spans="1:12" x14ac:dyDescent="0.25">
      <c r="A191" s="1">
        <v>189</v>
      </c>
      <c r="B191">
        <v>25.310320138931271</v>
      </c>
      <c r="C191">
        <v>194.87</v>
      </c>
      <c r="D191">
        <v>94.87</v>
      </c>
      <c r="E191">
        <v>86.905941941082901</v>
      </c>
      <c r="F191">
        <v>169.5282276665456</v>
      </c>
      <c r="G191">
        <v>135.29941231389401</v>
      </c>
      <c r="H191">
        <v>25.341772333454401</v>
      </c>
      <c r="I191">
        <v>-40.429412313894012</v>
      </c>
      <c r="J191">
        <v>1.516794826418929</v>
      </c>
      <c r="K191">
        <v>1.7483752370078249</v>
      </c>
      <c r="L191">
        <v>-0.23158041058889661</v>
      </c>
    </row>
    <row r="192" spans="1:12" x14ac:dyDescent="0.25">
      <c r="A192" s="1">
        <v>190</v>
      </c>
      <c r="B192">
        <v>25.433364868164059</v>
      </c>
      <c r="C192">
        <v>194.87</v>
      </c>
      <c r="D192">
        <v>97.31</v>
      </c>
      <c r="E192">
        <v>96.170175095029606</v>
      </c>
      <c r="F192">
        <v>168.65456015906011</v>
      </c>
      <c r="G192">
        <v>138.88347804020509</v>
      </c>
      <c r="H192">
        <v>26.215439840939919</v>
      </c>
      <c r="I192">
        <v>-41.573478040205117</v>
      </c>
      <c r="J192">
        <v>1.678486197627717</v>
      </c>
      <c r="K192">
        <v>1.871419966240613</v>
      </c>
      <c r="L192">
        <v>-0.19293376861289599</v>
      </c>
    </row>
    <row r="193" spans="1:12" x14ac:dyDescent="0.25">
      <c r="A193" s="1">
        <v>191</v>
      </c>
      <c r="B193">
        <v>25.607407093048099</v>
      </c>
      <c r="C193">
        <v>194.13</v>
      </c>
      <c r="D193">
        <v>100.73</v>
      </c>
      <c r="E193">
        <v>107.4471884232822</v>
      </c>
      <c r="F193">
        <v>166.68336455196891</v>
      </c>
      <c r="G193">
        <v>143.71123831704239</v>
      </c>
      <c r="H193">
        <v>27.44663544803112</v>
      </c>
      <c r="I193">
        <v>-42.981238317042347</v>
      </c>
      <c r="J193">
        <v>1.875307209997009</v>
      </c>
      <c r="K193">
        <v>2.045462191124646</v>
      </c>
      <c r="L193">
        <v>-0.17015498112763711</v>
      </c>
    </row>
    <row r="194" spans="1:12" x14ac:dyDescent="0.25">
      <c r="A194" s="1">
        <v>192</v>
      </c>
      <c r="B194">
        <v>25.72416973114014</v>
      </c>
      <c r="C194">
        <v>193.16</v>
      </c>
      <c r="D194">
        <v>102.2</v>
      </c>
      <c r="E194">
        <v>109.8552143693211</v>
      </c>
      <c r="F194">
        <v>164.90435205455751</v>
      </c>
      <c r="G194">
        <v>146.7264236686346</v>
      </c>
      <c r="H194">
        <v>28.255647945442519</v>
      </c>
      <c r="I194">
        <v>-44.526423668634557</v>
      </c>
      <c r="J194">
        <v>1.917335191228839</v>
      </c>
      <c r="K194">
        <v>2.162224829216687</v>
      </c>
      <c r="L194">
        <v>-0.24488963798784891</v>
      </c>
    </row>
    <row r="195" spans="1:12" x14ac:dyDescent="0.25">
      <c r="A195" s="1">
        <v>193</v>
      </c>
      <c r="B195">
        <v>25.826475620269779</v>
      </c>
      <c r="C195">
        <v>192.18</v>
      </c>
      <c r="D195">
        <v>104.65</v>
      </c>
      <c r="E195">
        <v>115.20112364547511</v>
      </c>
      <c r="F195">
        <v>163.06590691033179</v>
      </c>
      <c r="G195">
        <v>149.18238614990091</v>
      </c>
      <c r="H195">
        <v>29.11409308966822</v>
      </c>
      <c r="I195">
        <v>-44.532386149900837</v>
      </c>
      <c r="J195">
        <v>2.0106389096106332</v>
      </c>
      <c r="K195">
        <v>2.2645307183463261</v>
      </c>
      <c r="L195">
        <v>-0.25389180873569339</v>
      </c>
    </row>
    <row r="196" spans="1:12" x14ac:dyDescent="0.25">
      <c r="A196" s="1">
        <v>194</v>
      </c>
      <c r="B196">
        <v>25.948663711547852</v>
      </c>
      <c r="C196">
        <v>190.22</v>
      </c>
      <c r="D196">
        <v>108.07</v>
      </c>
      <c r="E196">
        <v>122.34744349944199</v>
      </c>
      <c r="F196">
        <v>160.55590362063171</v>
      </c>
      <c r="G196">
        <v>151.85073972064339</v>
      </c>
      <c r="H196">
        <v>29.664096379368321</v>
      </c>
      <c r="I196">
        <v>-43.780739720643368</v>
      </c>
      <c r="J196">
        <v>2.135365720462997</v>
      </c>
      <c r="K196">
        <v>2.3867188096244019</v>
      </c>
      <c r="L196">
        <v>-0.25135308916140581</v>
      </c>
    </row>
    <row r="197" spans="1:12" x14ac:dyDescent="0.25">
      <c r="A197" s="1">
        <v>195</v>
      </c>
      <c r="B197">
        <v>26.12047457695007</v>
      </c>
      <c r="C197">
        <v>188.02</v>
      </c>
      <c r="D197">
        <v>111</v>
      </c>
      <c r="E197">
        <v>130.00625601417661</v>
      </c>
      <c r="F197">
        <v>156.51750287652521</v>
      </c>
      <c r="G197">
        <v>155.04340429582169</v>
      </c>
      <c r="H197">
        <v>31.502497123474772</v>
      </c>
      <c r="I197">
        <v>-44.043404295821688</v>
      </c>
      <c r="J197">
        <v>2.269037215638062</v>
      </c>
      <c r="K197">
        <v>2.558529675026624</v>
      </c>
      <c r="L197">
        <v>-0.28949245938856238</v>
      </c>
    </row>
    <row r="198" spans="1:12" x14ac:dyDescent="0.25">
      <c r="A198" s="1">
        <v>196</v>
      </c>
      <c r="B198">
        <v>26.243316411972049</v>
      </c>
      <c r="C198">
        <v>185.82</v>
      </c>
      <c r="D198">
        <v>113.45</v>
      </c>
      <c r="E198">
        <v>133.87669728592459</v>
      </c>
      <c r="F198">
        <v>153.32438756992349</v>
      </c>
      <c r="G198">
        <v>156.8786289807808</v>
      </c>
      <c r="H198">
        <v>32.495612430076513</v>
      </c>
      <c r="I198">
        <v>-43.428628980780772</v>
      </c>
      <c r="J198">
        <v>2.3365891593351402</v>
      </c>
      <c r="K198">
        <v>2.6813715100485971</v>
      </c>
      <c r="L198">
        <v>-0.34478235071345642</v>
      </c>
    </row>
    <row r="199" spans="1:12" x14ac:dyDescent="0.25">
      <c r="A199" s="1">
        <v>197</v>
      </c>
      <c r="B199">
        <v>26.35657358169556</v>
      </c>
      <c r="C199">
        <v>184.6</v>
      </c>
      <c r="D199">
        <v>113.94</v>
      </c>
      <c r="E199">
        <v>138.36646066342979</v>
      </c>
      <c r="F199">
        <v>150.2013281409277</v>
      </c>
      <c r="G199">
        <v>158.21228285979561</v>
      </c>
      <c r="H199">
        <v>34.398671859072273</v>
      </c>
      <c r="I199">
        <v>-44.272282859795581</v>
      </c>
      <c r="J199">
        <v>2.4149503129080681</v>
      </c>
      <c r="K199">
        <v>2.7946286797721069</v>
      </c>
      <c r="L199">
        <v>-0.37967836686403977</v>
      </c>
    </row>
    <row r="200" spans="1:12" x14ac:dyDescent="0.25">
      <c r="A200" s="1">
        <v>198</v>
      </c>
      <c r="B200">
        <v>26.501821756362919</v>
      </c>
      <c r="C200">
        <v>182.64</v>
      </c>
      <c r="D200">
        <v>114.91</v>
      </c>
      <c r="E200">
        <v>149.30027744918559</v>
      </c>
      <c r="F200">
        <v>146.0105190480084</v>
      </c>
      <c r="G200">
        <v>159.3917277609454</v>
      </c>
      <c r="H200">
        <v>36.629480951991582</v>
      </c>
      <c r="I200">
        <v>-44.481727760945397</v>
      </c>
      <c r="J200">
        <v>2.60578141562933</v>
      </c>
      <c r="K200">
        <v>2.9398768544394658</v>
      </c>
      <c r="L200">
        <v>-0.33409543881013631</v>
      </c>
    </row>
    <row r="201" spans="1:12" x14ac:dyDescent="0.25">
      <c r="A201" s="1">
        <v>199</v>
      </c>
      <c r="B201">
        <v>26.672567367553711</v>
      </c>
      <c r="C201">
        <v>179.95</v>
      </c>
      <c r="D201">
        <v>116.38</v>
      </c>
      <c r="E201">
        <v>161.07535558394881</v>
      </c>
      <c r="F201">
        <v>140.92895712023611</v>
      </c>
      <c r="G201">
        <v>159.98561386179651</v>
      </c>
      <c r="H201">
        <v>39.021042879763847</v>
      </c>
      <c r="I201">
        <v>-43.605613861796513</v>
      </c>
      <c r="J201">
        <v>2.8112952987605402</v>
      </c>
      <c r="K201">
        <v>3.1106224656302621</v>
      </c>
      <c r="L201">
        <v>-0.29932716686972188</v>
      </c>
    </row>
    <row r="202" spans="1:12" x14ac:dyDescent="0.25">
      <c r="A202" s="1">
        <v>200</v>
      </c>
      <c r="B202">
        <v>26.809623956680301</v>
      </c>
      <c r="C202">
        <v>177.51</v>
      </c>
      <c r="D202">
        <v>116.87</v>
      </c>
      <c r="E202">
        <v>171.5449723228225</v>
      </c>
      <c r="F202">
        <v>136.82337426059269</v>
      </c>
      <c r="G202">
        <v>159.83134339770399</v>
      </c>
      <c r="H202">
        <v>40.686625739407248</v>
      </c>
      <c r="I202">
        <v>-42.961343397703963</v>
      </c>
      <c r="J202">
        <v>2.9940245822757978</v>
      </c>
      <c r="K202">
        <v>3.2476790547568481</v>
      </c>
      <c r="L202">
        <v>-0.25365447248104989</v>
      </c>
    </row>
    <row r="203" spans="1:12" x14ac:dyDescent="0.25">
      <c r="A203" s="1">
        <v>201</v>
      </c>
      <c r="B203">
        <v>26.911803722381588</v>
      </c>
      <c r="C203">
        <v>175.55</v>
      </c>
      <c r="D203">
        <v>116.38</v>
      </c>
      <c r="E203">
        <v>180</v>
      </c>
      <c r="F203">
        <v>133.79708465124929</v>
      </c>
      <c r="G203">
        <v>159.35172637471661</v>
      </c>
      <c r="H203">
        <v>41.752915348750662</v>
      </c>
      <c r="I203">
        <v>-42.971726374716582</v>
      </c>
      <c r="J203">
        <v>3.1415926535897931</v>
      </c>
      <c r="K203">
        <v>3.3498588204581421</v>
      </c>
      <c r="L203">
        <v>-0.20826616686834901</v>
      </c>
    </row>
    <row r="204" spans="1:12" x14ac:dyDescent="0.25">
      <c r="A204" s="1">
        <v>202</v>
      </c>
      <c r="B204">
        <v>27.022986888885502</v>
      </c>
      <c r="C204">
        <v>173.59</v>
      </c>
      <c r="D204">
        <v>116.38</v>
      </c>
      <c r="E204">
        <v>186.17017509502961</v>
      </c>
      <c r="F204">
        <v>130.57868597953009</v>
      </c>
      <c r="G204">
        <v>158.48225486382179</v>
      </c>
      <c r="H204">
        <v>43.011314020469847</v>
      </c>
      <c r="I204">
        <v>-42.10225486382177</v>
      </c>
      <c r="J204">
        <v>3.2492825244226138</v>
      </c>
      <c r="K204">
        <v>3.4610419869620479</v>
      </c>
      <c r="L204">
        <v>-0.21175946253943459</v>
      </c>
    </row>
    <row r="205" spans="1:12" x14ac:dyDescent="0.25">
      <c r="A205" s="1">
        <v>203</v>
      </c>
      <c r="B205">
        <v>27.19680547714233</v>
      </c>
      <c r="C205">
        <v>169.93</v>
      </c>
      <c r="D205">
        <v>115.89</v>
      </c>
      <c r="E205">
        <v>196.99082329198609</v>
      </c>
      <c r="F205">
        <v>125.79479705918899</v>
      </c>
      <c r="G205">
        <v>156.42370544436139</v>
      </c>
      <c r="H205">
        <v>44.135202940811041</v>
      </c>
      <c r="I205">
        <v>-40.533705444361388</v>
      </c>
      <c r="J205">
        <v>3.4381384626594929</v>
      </c>
      <c r="K205">
        <v>3.6348605752188838</v>
      </c>
      <c r="L205">
        <v>-0.19672211255939101</v>
      </c>
    </row>
    <row r="206" spans="1:12" x14ac:dyDescent="0.25">
      <c r="A206" s="1">
        <v>204</v>
      </c>
      <c r="B206">
        <v>27.329890489578251</v>
      </c>
      <c r="C206">
        <v>167.24</v>
      </c>
      <c r="D206">
        <v>114.43</v>
      </c>
      <c r="E206">
        <v>196.55707137563661</v>
      </c>
      <c r="F206">
        <v>122.4141824976292</v>
      </c>
      <c r="G206">
        <v>154.3051233852722</v>
      </c>
      <c r="H206">
        <v>44.825817502370853</v>
      </c>
      <c r="I206">
        <v>-39.875123385272218</v>
      </c>
      <c r="J206">
        <v>3.430568063582359</v>
      </c>
      <c r="K206">
        <v>3.7679455876547969</v>
      </c>
      <c r="L206">
        <v>-0.33737752407243787</v>
      </c>
    </row>
    <row r="207" spans="1:12" x14ac:dyDescent="0.25">
      <c r="A207" s="1">
        <v>205</v>
      </c>
      <c r="B207">
        <v>27.439872264862061</v>
      </c>
      <c r="C207">
        <v>164.55</v>
      </c>
      <c r="D207">
        <v>112.96</v>
      </c>
      <c r="E207">
        <v>204.2612908524778</v>
      </c>
      <c r="F207">
        <v>119.85269940567809</v>
      </c>
      <c r="G207">
        <v>152.22805161866501</v>
      </c>
      <c r="H207">
        <v>44.697300594321938</v>
      </c>
      <c r="I207">
        <v>-39.268051618664977</v>
      </c>
      <c r="J207">
        <v>3.5650320597495129</v>
      </c>
      <c r="K207">
        <v>3.8779273629386108</v>
      </c>
      <c r="L207">
        <v>-0.31289530318909797</v>
      </c>
    </row>
    <row r="208" spans="1:12" x14ac:dyDescent="0.25">
      <c r="A208" s="1">
        <v>206</v>
      </c>
      <c r="B208">
        <v>27.55266976356506</v>
      </c>
      <c r="C208">
        <v>162.59</v>
      </c>
      <c r="D208">
        <v>111.98</v>
      </c>
      <c r="E208">
        <v>211.09731288577939</v>
      </c>
      <c r="F208">
        <v>117.4787781718528</v>
      </c>
      <c r="G208">
        <v>149.81904557155531</v>
      </c>
      <c r="H208">
        <v>45.111221828147222</v>
      </c>
      <c r="I208">
        <v>-37.839045571555303</v>
      </c>
      <c r="J208">
        <v>3.6843431519695038</v>
      </c>
      <c r="K208">
        <v>3.9907248616416142</v>
      </c>
      <c r="L208">
        <v>-0.30638170967210998</v>
      </c>
    </row>
    <row r="209" spans="1:12" x14ac:dyDescent="0.25">
      <c r="A209" s="1">
        <v>207</v>
      </c>
      <c r="B209">
        <v>27.686138391494751</v>
      </c>
      <c r="C209">
        <v>160.15</v>
      </c>
      <c r="D209">
        <v>110.51</v>
      </c>
      <c r="E209">
        <v>220.1009075462122</v>
      </c>
      <c r="F209">
        <v>115.0417014723235</v>
      </c>
      <c r="G209">
        <v>146.6458203343476</v>
      </c>
      <c r="H209">
        <v>45.108298527676538</v>
      </c>
      <c r="I209">
        <v>-36.135820334347571</v>
      </c>
      <c r="J209">
        <v>3.841485523309037</v>
      </c>
      <c r="K209">
        <v>4.1241934895713017</v>
      </c>
      <c r="L209">
        <v>-0.28270796626226508</v>
      </c>
    </row>
    <row r="210" spans="1:12" x14ac:dyDescent="0.25">
      <c r="A210" s="1">
        <v>208</v>
      </c>
      <c r="B210">
        <v>27.82472562789917</v>
      </c>
      <c r="C210">
        <v>157.69999999999999</v>
      </c>
      <c r="D210">
        <v>108.07</v>
      </c>
      <c r="E210">
        <v>222.70938995736151</v>
      </c>
      <c r="F210">
        <v>112.98147712744471</v>
      </c>
      <c r="G210">
        <v>143.03838263686129</v>
      </c>
      <c r="H210">
        <v>44.718522872555297</v>
      </c>
      <c r="I210">
        <v>-34.968382636861257</v>
      </c>
      <c r="J210">
        <v>3.8870121298639511</v>
      </c>
      <c r="K210">
        <v>4.2627807259757198</v>
      </c>
      <c r="L210">
        <v>-0.37576859611176872</v>
      </c>
    </row>
    <row r="211" spans="1:12" x14ac:dyDescent="0.25">
      <c r="A211" s="1">
        <v>209</v>
      </c>
      <c r="B211">
        <v>27.949438333511349</v>
      </c>
      <c r="C211">
        <v>155.75</v>
      </c>
      <c r="D211">
        <v>106.11</v>
      </c>
      <c r="E211">
        <v>231.58194465517801</v>
      </c>
      <c r="F211">
        <v>111.56947779703481</v>
      </c>
      <c r="G211">
        <v>139.57629402570231</v>
      </c>
      <c r="H211">
        <v>44.180522202965221</v>
      </c>
      <c r="I211">
        <v>-33.466294025702283</v>
      </c>
      <c r="J211">
        <v>4.0418674224041409</v>
      </c>
      <c r="K211">
        <v>4.3874934315879033</v>
      </c>
      <c r="L211">
        <v>-0.34562600918376241</v>
      </c>
    </row>
    <row r="212" spans="1:12" x14ac:dyDescent="0.25">
      <c r="A212" s="1">
        <v>210</v>
      </c>
      <c r="B212">
        <v>28.072322845458981</v>
      </c>
      <c r="C212">
        <v>154.28</v>
      </c>
      <c r="D212">
        <v>103.67</v>
      </c>
      <c r="E212">
        <v>235.2568198416964</v>
      </c>
      <c r="F212">
        <v>110.61004805181069</v>
      </c>
      <c r="G212">
        <v>136.01919633199671</v>
      </c>
      <c r="H212">
        <v>43.669951948189322</v>
      </c>
      <c r="I212">
        <v>-32.349196331996708</v>
      </c>
      <c r="J212">
        <v>4.1060060940087268</v>
      </c>
      <c r="K212">
        <v>4.5103779435355351</v>
      </c>
      <c r="L212">
        <v>-0.40437184952680832</v>
      </c>
    </row>
    <row r="213" spans="1:12" x14ac:dyDescent="0.25">
      <c r="A213" s="1">
        <v>211</v>
      </c>
      <c r="B213">
        <v>28.24843525886536</v>
      </c>
      <c r="C213">
        <v>152.81</v>
      </c>
      <c r="D213">
        <v>100.73</v>
      </c>
      <c r="E213">
        <v>249.6235647861636</v>
      </c>
      <c r="F213">
        <v>110.010060518093</v>
      </c>
      <c r="G213">
        <v>130.77687185015171</v>
      </c>
      <c r="H213">
        <v>42.799939481906961</v>
      </c>
      <c r="I213">
        <v>-30.0468718501517</v>
      </c>
      <c r="J213">
        <v>4.3567530960839296</v>
      </c>
      <c r="K213">
        <v>4.6864903569419072</v>
      </c>
      <c r="L213">
        <v>-0.32973726085797672</v>
      </c>
    </row>
    <row r="214" spans="1:12" x14ac:dyDescent="0.25">
      <c r="A214" s="1">
        <v>212</v>
      </c>
      <c r="B214">
        <v>28.383135557174679</v>
      </c>
      <c r="C214">
        <v>152.57</v>
      </c>
      <c r="D214">
        <v>98.78</v>
      </c>
      <c r="E214">
        <v>256.71513351509782</v>
      </c>
      <c r="F214">
        <v>110.1773919688938</v>
      </c>
      <c r="G214">
        <v>126.74238580814141</v>
      </c>
      <c r="H214">
        <v>42.392608031106221</v>
      </c>
      <c r="I214">
        <v>-27.96238580814143</v>
      </c>
      <c r="J214">
        <v>4.4805243195353013</v>
      </c>
      <c r="K214">
        <v>4.8211906552512334</v>
      </c>
      <c r="L214">
        <v>-0.34066633571593208</v>
      </c>
    </row>
    <row r="215" spans="1:12" x14ac:dyDescent="0.25">
      <c r="A215" s="1">
        <v>213</v>
      </c>
      <c r="B215">
        <v>28.522400140762329</v>
      </c>
      <c r="C215">
        <v>152.57</v>
      </c>
      <c r="D215">
        <v>96.33</v>
      </c>
      <c r="E215">
        <v>266.23596513509432</v>
      </c>
      <c r="F215">
        <v>110.91832924480281</v>
      </c>
      <c r="G215">
        <v>122.6341038504262</v>
      </c>
      <c r="H215">
        <v>41.651670755197223</v>
      </c>
      <c r="I215">
        <v>-26.304103850426159</v>
      </c>
      <c r="J215">
        <v>4.6466941788322247</v>
      </c>
      <c r="K215">
        <v>4.9604552388388798</v>
      </c>
      <c r="L215">
        <v>-0.31376106000665521</v>
      </c>
    </row>
    <row r="216" spans="1:12" x14ac:dyDescent="0.25">
      <c r="A216" s="1">
        <v>214</v>
      </c>
      <c r="B216">
        <v>28.661006689071659</v>
      </c>
      <c r="C216">
        <v>152.32</v>
      </c>
      <c r="D216">
        <v>93.89</v>
      </c>
      <c r="E216">
        <v>277.69605172201659</v>
      </c>
      <c r="F216">
        <v>112.2149330485841</v>
      </c>
      <c r="G216">
        <v>118.6867310424734</v>
      </c>
      <c r="H216">
        <v>40.105066951415907</v>
      </c>
      <c r="I216">
        <v>-24.7967310424734</v>
      </c>
      <c r="J216">
        <v>4.8467104223376589</v>
      </c>
      <c r="K216">
        <v>5.099061787148206</v>
      </c>
      <c r="L216">
        <v>-0.2523513648105471</v>
      </c>
    </row>
    <row r="217" spans="1:12" x14ac:dyDescent="0.25">
      <c r="A217" s="1">
        <v>215</v>
      </c>
      <c r="B217">
        <v>28.785595655441281</v>
      </c>
      <c r="C217">
        <v>152.81</v>
      </c>
      <c r="D217">
        <v>91.44</v>
      </c>
      <c r="E217">
        <v>286.99082329198609</v>
      </c>
      <c r="F217">
        <v>113.8361646758253</v>
      </c>
      <c r="G217">
        <v>115.32165809331759</v>
      </c>
      <c r="H217">
        <v>38.973835324174694</v>
      </c>
      <c r="I217">
        <v>-23.881658093317579</v>
      </c>
      <c r="J217">
        <v>5.0089347894543899</v>
      </c>
      <c r="K217">
        <v>5.2236507535178349</v>
      </c>
      <c r="L217">
        <v>-0.21471596406344509</v>
      </c>
    </row>
    <row r="218" spans="1:12" x14ac:dyDescent="0.25">
      <c r="A218" s="1">
        <v>216</v>
      </c>
      <c r="B218">
        <v>28.954730749130249</v>
      </c>
      <c r="C218">
        <v>154.52000000000001</v>
      </c>
      <c r="D218">
        <v>89</v>
      </c>
      <c r="E218">
        <v>298.61045966596521</v>
      </c>
      <c r="F218">
        <v>116.6803066870056</v>
      </c>
      <c r="G218">
        <v>111.12695298082789</v>
      </c>
      <c r="H218">
        <v>37.839693312994441</v>
      </c>
      <c r="I218">
        <v>-22.126952980827848</v>
      </c>
      <c r="J218">
        <v>5.2117357020648196</v>
      </c>
      <c r="K218">
        <v>5.3927858472067998</v>
      </c>
      <c r="L218">
        <v>-0.18105014514198009</v>
      </c>
    </row>
    <row r="219" spans="1:12" x14ac:dyDescent="0.25">
      <c r="A219" s="1">
        <v>217</v>
      </c>
      <c r="B219">
        <v>29.079043388366699</v>
      </c>
      <c r="C219">
        <v>155.75</v>
      </c>
      <c r="D219">
        <v>86.55</v>
      </c>
      <c r="E219">
        <v>306.86989764584399</v>
      </c>
      <c r="F219">
        <v>119.200381918736</v>
      </c>
      <c r="G219">
        <v>108.3811219608057</v>
      </c>
      <c r="H219">
        <v>36.549618081263993</v>
      </c>
      <c r="I219">
        <v>-21.831121960805731</v>
      </c>
      <c r="J219">
        <v>5.3558900891779748</v>
      </c>
      <c r="K219">
        <v>5.51709848644325</v>
      </c>
      <c r="L219">
        <v>-0.16120839726527511</v>
      </c>
    </row>
    <row r="220" spans="1:12" x14ac:dyDescent="0.25">
      <c r="A220" s="1">
        <v>218</v>
      </c>
      <c r="B220">
        <v>29.187219381332401</v>
      </c>
      <c r="C220">
        <v>157.46</v>
      </c>
      <c r="D220">
        <v>85.09</v>
      </c>
      <c r="E220">
        <v>314.46454101443538</v>
      </c>
      <c r="F220">
        <v>121.656047440229</v>
      </c>
      <c r="G220">
        <v>106.2618576024814</v>
      </c>
      <c r="H220">
        <v>35.803952559771012</v>
      </c>
      <c r="I220">
        <v>-21.171857602481371</v>
      </c>
      <c r="J220">
        <v>5.4884416214746476</v>
      </c>
      <c r="K220">
        <v>5.6252744794089482</v>
      </c>
      <c r="L220">
        <v>-0.13683285793430061</v>
      </c>
    </row>
    <row r="221" spans="1:12" x14ac:dyDescent="0.25">
      <c r="A221" s="1">
        <v>219</v>
      </c>
      <c r="B221">
        <v>29.32985162734985</v>
      </c>
      <c r="C221">
        <v>160.15</v>
      </c>
      <c r="D221">
        <v>82.15</v>
      </c>
      <c r="E221">
        <v>319.89909245378777</v>
      </c>
      <c r="F221">
        <v>125.2166816722082</v>
      </c>
      <c r="G221">
        <v>103.8953356807797</v>
      </c>
      <c r="H221">
        <v>34.933318327791838</v>
      </c>
      <c r="I221">
        <v>-21.745335680779679</v>
      </c>
      <c r="J221">
        <v>5.5832924374603428</v>
      </c>
      <c r="K221">
        <v>5.7679067254264043</v>
      </c>
      <c r="L221">
        <v>-0.1846142879660615</v>
      </c>
    </row>
    <row r="222" spans="1:12" x14ac:dyDescent="0.25">
      <c r="A222" s="1">
        <v>220</v>
      </c>
      <c r="B222">
        <v>29.43412089347839</v>
      </c>
      <c r="C222">
        <v>162.84</v>
      </c>
      <c r="D222">
        <v>80.2</v>
      </c>
      <c r="E222">
        <v>323.74616226255517</v>
      </c>
      <c r="F222">
        <v>128.01395632495479</v>
      </c>
      <c r="G222">
        <v>102.49845900645001</v>
      </c>
      <c r="H222">
        <v>34.826043675045213</v>
      </c>
      <c r="I222">
        <v>-22.298459006450049</v>
      </c>
      <c r="J222">
        <v>5.6504364721774039</v>
      </c>
      <c r="K222">
        <v>5.8721759915549443</v>
      </c>
      <c r="L222">
        <v>-0.22173951937754041</v>
      </c>
    </row>
    <row r="223" spans="1:12" x14ac:dyDescent="0.25">
      <c r="A223" s="1">
        <v>221</v>
      </c>
      <c r="B223">
        <v>29.543795585632321</v>
      </c>
      <c r="C223">
        <v>165.53</v>
      </c>
      <c r="D223">
        <v>78.73</v>
      </c>
      <c r="E223">
        <v>324.63753811293088</v>
      </c>
      <c r="F223">
        <v>131.09615127228631</v>
      </c>
      <c r="G223">
        <v>101.351763093796</v>
      </c>
      <c r="H223">
        <v>34.433848727713688</v>
      </c>
      <c r="I223">
        <v>-22.621763093795959</v>
      </c>
      <c r="J223">
        <v>5.6659939156392243</v>
      </c>
      <c r="K223">
        <v>5.981850683708875</v>
      </c>
      <c r="L223">
        <v>-0.31585676806965068</v>
      </c>
    </row>
    <row r="224" spans="1:12" x14ac:dyDescent="0.25">
      <c r="A224" s="1">
        <v>222</v>
      </c>
      <c r="B224">
        <v>29.66950798034668</v>
      </c>
      <c r="C224">
        <v>169.44</v>
      </c>
      <c r="D224">
        <v>76.28</v>
      </c>
      <c r="E224">
        <v>331.75026450502571</v>
      </c>
      <c r="F224">
        <v>134.75837512942681</v>
      </c>
      <c r="G224">
        <v>100.4614596041682</v>
      </c>
      <c r="H224">
        <v>34.681624870573238</v>
      </c>
      <c r="I224">
        <v>-24.181459604168179</v>
      </c>
      <c r="J224">
        <v>5.7901344099747751</v>
      </c>
      <c r="K224">
        <v>6.1075630784232304</v>
      </c>
      <c r="L224">
        <v>-0.3174286684484553</v>
      </c>
    </row>
    <row r="225" spans="1:12" x14ac:dyDescent="0.25">
      <c r="A225" s="1">
        <v>223</v>
      </c>
      <c r="B225">
        <v>29.781089544296261</v>
      </c>
      <c r="C225">
        <v>172.62</v>
      </c>
      <c r="D225">
        <v>74.819999999999993</v>
      </c>
      <c r="E225">
        <v>337.91282839677172</v>
      </c>
      <c r="F225">
        <v>138.08009300656741</v>
      </c>
      <c r="G225">
        <v>100.0614970792364</v>
      </c>
      <c r="H225">
        <v>34.539906993432652</v>
      </c>
      <c r="I225">
        <v>-25.241497079236439</v>
      </c>
      <c r="J225">
        <v>5.8976914402502576</v>
      </c>
      <c r="K225">
        <v>6.2191446423728154</v>
      </c>
      <c r="L225">
        <v>-0.32145320212255779</v>
      </c>
    </row>
    <row r="226" spans="1:12" x14ac:dyDescent="0.25">
      <c r="A226" s="1">
        <v>224</v>
      </c>
      <c r="B226">
        <v>29.887790203094479</v>
      </c>
      <c r="C226">
        <v>175.55</v>
      </c>
      <c r="D226">
        <v>73.84</v>
      </c>
      <c r="E226">
        <v>340.14478563067888</v>
      </c>
      <c r="F226">
        <v>141.2794116757623</v>
      </c>
      <c r="G226">
        <v>100.0272939866297</v>
      </c>
      <c r="H226">
        <v>34.270588324237707</v>
      </c>
      <c r="I226">
        <v>-26.187293986629712</v>
      </c>
      <c r="J226">
        <v>5.9366464427456442</v>
      </c>
      <c r="K226">
        <v>4.2659993991446647E-2</v>
      </c>
      <c r="L226">
        <v>5.8939864487541973</v>
      </c>
    </row>
    <row r="227" spans="1:12" x14ac:dyDescent="0.25">
      <c r="A227" s="1">
        <v>225</v>
      </c>
      <c r="B227">
        <v>30.01103663444519</v>
      </c>
      <c r="C227">
        <v>179.46</v>
      </c>
      <c r="D227">
        <v>72.86</v>
      </c>
      <c r="E227">
        <v>350.66500153686178</v>
      </c>
      <c r="F227">
        <v>144.95439133963629</v>
      </c>
      <c r="G227">
        <v>100.41192796997861</v>
      </c>
      <c r="H227">
        <v>34.505608660363663</v>
      </c>
      <c r="I227">
        <v>-27.551927969978578</v>
      </c>
      <c r="J227">
        <v>6.1202588483292137</v>
      </c>
      <c r="K227">
        <v>0.16590642534215469</v>
      </c>
      <c r="L227">
        <v>5.9543524229870588</v>
      </c>
    </row>
    <row r="228" spans="1:12" x14ac:dyDescent="0.25">
      <c r="A228" s="1">
        <v>226</v>
      </c>
      <c r="B228">
        <v>30.14911675453186</v>
      </c>
      <c r="C228">
        <v>182.15</v>
      </c>
      <c r="D228">
        <v>72.86</v>
      </c>
      <c r="E228">
        <v>1.487867528827779</v>
      </c>
      <c r="F228">
        <v>148.9797902181916</v>
      </c>
      <c r="G228">
        <v>101.375476115099</v>
      </c>
      <c r="H228">
        <v>33.170209781808381</v>
      </c>
      <c r="I228">
        <v>-28.515476115098959</v>
      </c>
      <c r="J228">
        <v>2.5968187211556391E-2</v>
      </c>
      <c r="K228">
        <v>0.30398654542882458</v>
      </c>
      <c r="L228">
        <v>-0.27801835821726822</v>
      </c>
    </row>
    <row r="229" spans="1:12" x14ac:dyDescent="0.25">
      <c r="A229" s="1">
        <v>227</v>
      </c>
      <c r="B229">
        <v>30.304187059402469</v>
      </c>
      <c r="C229">
        <v>184.84</v>
      </c>
      <c r="D229">
        <v>73.84</v>
      </c>
      <c r="E229">
        <v>13.851419013804991</v>
      </c>
      <c r="F229">
        <v>153.2930839397963</v>
      </c>
      <c r="G229">
        <v>103.105875746373</v>
      </c>
      <c r="H229">
        <v>31.546916060203731</v>
      </c>
      <c r="I229">
        <v>-29.265875746372959</v>
      </c>
      <c r="J229">
        <v>0.24175286786424299</v>
      </c>
      <c r="K229">
        <v>0.45905685029943011</v>
      </c>
      <c r="L229">
        <v>-0.21730398243518709</v>
      </c>
    </row>
    <row r="230" spans="1:12" x14ac:dyDescent="0.25">
      <c r="A230" s="1">
        <v>228</v>
      </c>
      <c r="B230">
        <v>30.408755779266361</v>
      </c>
      <c r="C230">
        <v>186.06</v>
      </c>
      <c r="D230">
        <v>73.84</v>
      </c>
      <c r="E230">
        <v>19.60408815082943</v>
      </c>
      <c r="F230">
        <v>156.02763448667011</v>
      </c>
      <c r="G230">
        <v>104.6402891822146</v>
      </c>
      <c r="H230">
        <v>30.032365513329921</v>
      </c>
      <c r="I230">
        <v>-30.800289182214559</v>
      </c>
      <c r="J230">
        <v>0.34215588508318029</v>
      </c>
      <c r="K230">
        <v>0.5636255701633216</v>
      </c>
      <c r="L230">
        <v>-0.22146968508014131</v>
      </c>
    </row>
    <row r="231" spans="1:12" x14ac:dyDescent="0.25">
      <c r="A231" s="1">
        <v>229</v>
      </c>
      <c r="B231">
        <v>30.582611799240109</v>
      </c>
      <c r="C231">
        <v>189.73</v>
      </c>
      <c r="D231">
        <v>75.8</v>
      </c>
      <c r="E231">
        <v>28.842660135412071</v>
      </c>
      <c r="F231">
        <v>160.17278026386629</v>
      </c>
      <c r="G231">
        <v>107.795069546928</v>
      </c>
      <c r="H231">
        <v>29.55721973613365</v>
      </c>
      <c r="I231">
        <v>-31.995069546928011</v>
      </c>
      <c r="J231">
        <v>0.5033993843966541</v>
      </c>
      <c r="K231">
        <v>0.73748159013707648</v>
      </c>
      <c r="L231">
        <v>-0.23408220574042241</v>
      </c>
    </row>
    <row r="232" spans="1:12" x14ac:dyDescent="0.25">
      <c r="A232" s="1">
        <v>230</v>
      </c>
      <c r="B232">
        <v>30.739224433898929</v>
      </c>
      <c r="C232">
        <v>193.64</v>
      </c>
      <c r="D232">
        <v>78.73</v>
      </c>
      <c r="E232">
        <v>34.114472945341262</v>
      </c>
      <c r="F232">
        <v>163.38926545283849</v>
      </c>
      <c r="G232">
        <v>111.2132423878772</v>
      </c>
      <c r="H232">
        <v>30.250734547161439</v>
      </c>
      <c r="I232">
        <v>-32.483242387877212</v>
      </c>
      <c r="J232">
        <v>0.59540987547873259</v>
      </c>
      <c r="K232">
        <v>0.89409422479589007</v>
      </c>
      <c r="L232">
        <v>-0.29868434931715748</v>
      </c>
    </row>
    <row r="233" spans="1:12" x14ac:dyDescent="0.25">
      <c r="A233" s="1">
        <v>231</v>
      </c>
      <c r="B233">
        <v>30.847415447235111</v>
      </c>
      <c r="C233">
        <v>195.84</v>
      </c>
      <c r="D233">
        <v>79.709999999999994</v>
      </c>
      <c r="E233">
        <v>39.80557109226519</v>
      </c>
      <c r="F233">
        <v>165.28110517861461</v>
      </c>
      <c r="G233">
        <v>113.84866194559019</v>
      </c>
      <c r="H233">
        <v>30.55889482138539</v>
      </c>
      <c r="I233">
        <v>-34.138661945590243</v>
      </c>
      <c r="J233">
        <v>0.69473827619670314</v>
      </c>
      <c r="K233">
        <v>1.0022852381320719</v>
      </c>
      <c r="L233">
        <v>-0.30754696193536862</v>
      </c>
    </row>
    <row r="234" spans="1:12" x14ac:dyDescent="0.25">
      <c r="A234" s="1">
        <v>232</v>
      </c>
      <c r="B234">
        <v>30.9737434387207</v>
      </c>
      <c r="C234">
        <v>198.53</v>
      </c>
      <c r="D234">
        <v>82.64</v>
      </c>
      <c r="E234">
        <v>45.535458985564539</v>
      </c>
      <c r="F234">
        <v>167.11458922194771</v>
      </c>
      <c r="G234">
        <v>117.1625917208714</v>
      </c>
      <c r="H234">
        <v>31.415410778052351</v>
      </c>
      <c r="I234">
        <v>-34.522591720871389</v>
      </c>
      <c r="J234">
        <v>0.79474368570493825</v>
      </c>
      <c r="K234">
        <v>1.128613229617667</v>
      </c>
      <c r="L234">
        <v>-0.33386954391272922</v>
      </c>
    </row>
    <row r="235" spans="1:12" x14ac:dyDescent="0.25">
      <c r="A235" s="1">
        <v>233</v>
      </c>
      <c r="B235">
        <v>31.082686185836788</v>
      </c>
      <c r="C235">
        <v>199.51</v>
      </c>
      <c r="D235">
        <v>84.6</v>
      </c>
      <c r="E235">
        <v>47.675426656029153</v>
      </c>
      <c r="F235">
        <v>168.34962097589749</v>
      </c>
      <c r="G235">
        <v>120.18679509421349</v>
      </c>
      <c r="H235">
        <v>31.1603790241025</v>
      </c>
      <c r="I235">
        <v>-35.586795094213471</v>
      </c>
      <c r="J235">
        <v>0.83209316744077877</v>
      </c>
      <c r="K235">
        <v>1.2375559767337561</v>
      </c>
      <c r="L235">
        <v>-0.40546280929297751</v>
      </c>
    </row>
    <row r="236" spans="1:12" x14ac:dyDescent="0.25">
      <c r="A236" s="1">
        <v>234</v>
      </c>
      <c r="B236">
        <v>31.207535743713379</v>
      </c>
      <c r="C236">
        <v>201.22</v>
      </c>
      <c r="D236">
        <v>86.55</v>
      </c>
      <c r="E236">
        <v>56.52372170389733</v>
      </c>
      <c r="F236">
        <v>169.35095310649419</v>
      </c>
      <c r="G236">
        <v>123.7934267312484</v>
      </c>
      <c r="H236">
        <v>31.869046893505839</v>
      </c>
      <c r="I236">
        <v>-37.24342673124842</v>
      </c>
      <c r="J236">
        <v>0.98652504921398776</v>
      </c>
      <c r="K236">
        <v>1.362405534610343</v>
      </c>
      <c r="L236">
        <v>-0.37588048539635538</v>
      </c>
    </row>
    <row r="237" spans="1:12" x14ac:dyDescent="0.25">
      <c r="A237" s="1">
        <v>235</v>
      </c>
      <c r="B237">
        <v>31.317850112915039</v>
      </c>
      <c r="C237">
        <v>201.47</v>
      </c>
      <c r="D237">
        <v>87.53</v>
      </c>
      <c r="E237">
        <v>64.112973733673314</v>
      </c>
      <c r="F237">
        <v>169.85583084783079</v>
      </c>
      <c r="G237">
        <v>127.0624220204883</v>
      </c>
      <c r="H237">
        <v>31.614169152169151</v>
      </c>
      <c r="I237">
        <v>-39.532422020488333</v>
      </c>
      <c r="J237">
        <v>1.1189824848972409</v>
      </c>
      <c r="K237">
        <v>1.4727199038120029</v>
      </c>
      <c r="L237">
        <v>-0.35373741891476201</v>
      </c>
    </row>
    <row r="238" spans="1:12" x14ac:dyDescent="0.25">
      <c r="A238" s="1">
        <v>236</v>
      </c>
      <c r="B238">
        <v>31.440138578414921</v>
      </c>
      <c r="C238">
        <v>202.45</v>
      </c>
      <c r="D238">
        <v>89.49</v>
      </c>
      <c r="E238">
        <v>73.73979529168804</v>
      </c>
      <c r="F238">
        <v>169.99120708452071</v>
      </c>
      <c r="G238">
        <v>130.7262903093083</v>
      </c>
      <c r="H238">
        <v>32.458792915479279</v>
      </c>
      <c r="I238">
        <v>-41.23629030930833</v>
      </c>
      <c r="J238">
        <v>1.287002217586569</v>
      </c>
      <c r="K238">
        <v>1.5950083693118811</v>
      </c>
      <c r="L238">
        <v>-0.30800615172531248</v>
      </c>
    </row>
    <row r="239" spans="1:12" x14ac:dyDescent="0.25">
      <c r="A239" s="1">
        <v>237</v>
      </c>
      <c r="B239">
        <v>31.54737377166748</v>
      </c>
      <c r="C239">
        <v>202.69</v>
      </c>
      <c r="D239">
        <v>91.93</v>
      </c>
      <c r="E239">
        <v>82.303948277983437</v>
      </c>
      <c r="F239">
        <v>169.74119732610171</v>
      </c>
      <c r="G239">
        <v>133.93207090600859</v>
      </c>
      <c r="H239">
        <v>32.948802673898257</v>
      </c>
      <c r="I239">
        <v>-42.002070906008584</v>
      </c>
      <c r="J239">
        <v>1.436474884841928</v>
      </c>
      <c r="K239">
        <v>1.702243562564445</v>
      </c>
      <c r="L239">
        <v>-0.26576867772251661</v>
      </c>
    </row>
    <row r="240" spans="1:12" x14ac:dyDescent="0.25">
      <c r="A240" s="1">
        <v>238</v>
      </c>
      <c r="B240">
        <v>31.661624193191528</v>
      </c>
      <c r="C240">
        <v>202.69</v>
      </c>
      <c r="D240">
        <v>92.91</v>
      </c>
      <c r="E240">
        <v>87.768825391968761</v>
      </c>
      <c r="F240">
        <v>169.09903603105681</v>
      </c>
      <c r="G240">
        <v>137.29699267255091</v>
      </c>
      <c r="H240">
        <v>33.590963968943242</v>
      </c>
      <c r="I240">
        <v>-44.386992672550861</v>
      </c>
      <c r="J240">
        <v>1.5318549836978581</v>
      </c>
      <c r="K240">
        <v>1.8164939840884931</v>
      </c>
      <c r="L240">
        <v>-0.28463900039063489</v>
      </c>
    </row>
    <row r="241" spans="1:12" x14ac:dyDescent="0.25">
      <c r="A241" s="1">
        <v>239</v>
      </c>
      <c r="B241">
        <v>31.832995176315311</v>
      </c>
      <c r="C241">
        <v>202.69</v>
      </c>
      <c r="D241">
        <v>96.33</v>
      </c>
      <c r="E241">
        <v>100.713123022791</v>
      </c>
      <c r="F241">
        <v>167.42840924263859</v>
      </c>
      <c r="G241">
        <v>142.15246338889119</v>
      </c>
      <c r="H241">
        <v>35.261590757361432</v>
      </c>
      <c r="I241">
        <v>-45.822463388891173</v>
      </c>
      <c r="J241">
        <v>1.757775596713808</v>
      </c>
      <c r="K241">
        <v>1.9878649672122719</v>
      </c>
      <c r="L241">
        <v>-0.23008937049846409</v>
      </c>
    </row>
    <row r="242" spans="1:12" x14ac:dyDescent="0.25">
      <c r="A242" s="1">
        <v>240</v>
      </c>
      <c r="B242">
        <v>32.032922983169563</v>
      </c>
      <c r="C242">
        <v>200.98</v>
      </c>
      <c r="D242">
        <v>100.73</v>
      </c>
      <c r="E242">
        <v>105.843082117687</v>
      </c>
      <c r="F242">
        <v>164.46859857951179</v>
      </c>
      <c r="G242">
        <v>147.35764049503021</v>
      </c>
      <c r="H242">
        <v>36.511401420488198</v>
      </c>
      <c r="I242">
        <v>-46.627640495030242</v>
      </c>
      <c r="J242">
        <v>1.847310273412371</v>
      </c>
      <c r="K242">
        <v>2.1877927740665202</v>
      </c>
      <c r="L242">
        <v>-0.34048250065414898</v>
      </c>
    </row>
    <row r="243" spans="1:12" x14ac:dyDescent="0.25">
      <c r="A243" s="1">
        <v>241</v>
      </c>
      <c r="B243">
        <v>32.194739818572998</v>
      </c>
      <c r="C243">
        <v>199.51</v>
      </c>
      <c r="D243">
        <v>104.16</v>
      </c>
      <c r="E243">
        <v>113.1985905136482</v>
      </c>
      <c r="F243">
        <v>161.35242893295251</v>
      </c>
      <c r="G243">
        <v>151.07305812318691</v>
      </c>
      <c r="H243">
        <v>38.157571067047463</v>
      </c>
      <c r="I243">
        <v>-46.913058123186858</v>
      </c>
      <c r="J243">
        <v>1.9756881130799799</v>
      </c>
      <c r="K243">
        <v>2.3496096094699621</v>
      </c>
      <c r="L243">
        <v>-0.37392149638998218</v>
      </c>
    </row>
    <row r="244" spans="1:12" x14ac:dyDescent="0.25">
      <c r="A244" s="1">
        <v>242</v>
      </c>
      <c r="B244">
        <v>32.352554559707642</v>
      </c>
      <c r="C244">
        <v>197.56</v>
      </c>
      <c r="D244">
        <v>108.07</v>
      </c>
      <c r="E244">
        <v>121.5042667192042</v>
      </c>
      <c r="F244">
        <v>157.77523200649989</v>
      </c>
      <c r="G244">
        <v>154.16694285827441</v>
      </c>
      <c r="H244">
        <v>39.784767993500047</v>
      </c>
      <c r="I244">
        <v>-46.096942858274417</v>
      </c>
      <c r="J244">
        <v>2.1206495094714821</v>
      </c>
      <c r="K244">
        <v>2.5074243506046061</v>
      </c>
      <c r="L244">
        <v>-0.38677484113312399</v>
      </c>
    </row>
    <row r="245" spans="1:12" x14ac:dyDescent="0.25">
      <c r="A245" s="1">
        <v>243</v>
      </c>
      <c r="B245">
        <v>32.474644660949707</v>
      </c>
      <c r="C245">
        <v>196.33</v>
      </c>
      <c r="D245">
        <v>110.02</v>
      </c>
      <c r="E245">
        <v>127.80652994470449</v>
      </c>
      <c r="F245">
        <v>154.69969791604899</v>
      </c>
      <c r="G245">
        <v>156.1518427874004</v>
      </c>
      <c r="H245">
        <v>41.630302083951022</v>
      </c>
      <c r="I245">
        <v>-46.131842787400373</v>
      </c>
      <c r="J245">
        <v>2.2306447530838192</v>
      </c>
      <c r="K245">
        <v>2.6295144518466711</v>
      </c>
      <c r="L245">
        <v>-0.39886969876285189</v>
      </c>
    </row>
    <row r="246" spans="1:12" x14ac:dyDescent="0.25">
      <c r="A246" s="1">
        <v>244</v>
      </c>
      <c r="B246">
        <v>32.590781211853027</v>
      </c>
      <c r="C246">
        <v>194.87</v>
      </c>
      <c r="D246">
        <v>110.51</v>
      </c>
      <c r="E246">
        <v>131.63353933657021</v>
      </c>
      <c r="F246">
        <v>151.57031475691559</v>
      </c>
      <c r="G246">
        <v>157.6790140074732</v>
      </c>
      <c r="H246">
        <v>43.299685243084348</v>
      </c>
      <c r="I246">
        <v>-47.169014007473223</v>
      </c>
      <c r="J246">
        <v>2.2974386674766221</v>
      </c>
      <c r="K246">
        <v>2.745651002749991</v>
      </c>
      <c r="L246">
        <v>-0.44821233527336929</v>
      </c>
    </row>
    <row r="247" spans="1:12" x14ac:dyDescent="0.25">
      <c r="A247" s="1">
        <v>245</v>
      </c>
      <c r="B247">
        <v>32.711617708206177</v>
      </c>
      <c r="C247">
        <v>193.16</v>
      </c>
      <c r="D247">
        <v>111.98</v>
      </c>
      <c r="E247">
        <v>142.52382043863861</v>
      </c>
      <c r="F247">
        <v>148.1494441634664</v>
      </c>
      <c r="G247">
        <v>158.87189913785619</v>
      </c>
      <c r="H247">
        <v>45.010555836533598</v>
      </c>
      <c r="I247">
        <v>-46.891899137856242</v>
      </c>
      <c r="J247">
        <v>2.4875099291754328</v>
      </c>
      <c r="K247">
        <v>2.8664874991031408</v>
      </c>
      <c r="L247">
        <v>-0.37897756992770798</v>
      </c>
    </row>
    <row r="248" spans="1:12" x14ac:dyDescent="0.25">
      <c r="A248" s="1">
        <v>246</v>
      </c>
      <c r="B248">
        <v>32.813902854919426</v>
      </c>
      <c r="C248">
        <v>191.44</v>
      </c>
      <c r="D248">
        <v>113.2</v>
      </c>
      <c r="E248">
        <v>150.94539590092279</v>
      </c>
      <c r="F248">
        <v>145.15883088143369</v>
      </c>
      <c r="G248">
        <v>159.5531125930377</v>
      </c>
      <c r="H248">
        <v>46.281169118566282</v>
      </c>
      <c r="I248">
        <v>-46.353112593037721</v>
      </c>
      <c r="J248">
        <v>2.6344941491974558</v>
      </c>
      <c r="K248">
        <v>2.9687726458163981</v>
      </c>
      <c r="L248">
        <v>-0.33427849661894138</v>
      </c>
    </row>
    <row r="249" spans="1:12" x14ac:dyDescent="0.25">
      <c r="A249" s="1">
        <v>247</v>
      </c>
      <c r="B249">
        <v>32.938738822937012</v>
      </c>
      <c r="C249">
        <v>189.24</v>
      </c>
      <c r="D249">
        <v>113.45</v>
      </c>
      <c r="E249">
        <v>157.31944039297511</v>
      </c>
      <c r="F249">
        <v>141.4389688476688</v>
      </c>
      <c r="G249">
        <v>159.96546960512109</v>
      </c>
      <c r="H249">
        <v>47.801031152331177</v>
      </c>
      <c r="I249">
        <v>-46.51546960512114</v>
      </c>
      <c r="J249">
        <v>2.7457422122523778</v>
      </c>
      <c r="K249">
        <v>3.0936086138339758</v>
      </c>
      <c r="L249">
        <v>-0.34786640158159798</v>
      </c>
    </row>
    <row r="250" spans="1:12" x14ac:dyDescent="0.25">
      <c r="A250" s="1">
        <v>248</v>
      </c>
      <c r="B250">
        <v>33.093117952346802</v>
      </c>
      <c r="C250">
        <v>187.04</v>
      </c>
      <c r="D250">
        <v>113.94</v>
      </c>
      <c r="E250">
        <v>166.5042667192042</v>
      </c>
      <c r="F250">
        <v>136.81416581983089</v>
      </c>
      <c r="G250">
        <v>159.83036138863329</v>
      </c>
      <c r="H250">
        <v>50.225834180169073</v>
      </c>
      <c r="I250">
        <v>-45.890361388633323</v>
      </c>
      <c r="J250">
        <v>2.90604767286893</v>
      </c>
      <c r="K250">
        <v>3.2479877432437658</v>
      </c>
      <c r="L250">
        <v>-0.34194007037483592</v>
      </c>
    </row>
    <row r="251" spans="1:12" x14ac:dyDescent="0.25">
      <c r="A251" s="1">
        <v>249</v>
      </c>
      <c r="B251">
        <v>33.252933740615838</v>
      </c>
      <c r="C251">
        <v>184.11</v>
      </c>
      <c r="D251">
        <v>114.43</v>
      </c>
      <c r="E251">
        <v>178.49256424122501</v>
      </c>
      <c r="F251">
        <v>132.1076694482613</v>
      </c>
      <c r="G251">
        <v>158.94323959860219</v>
      </c>
      <c r="H251">
        <v>52.00233055173868</v>
      </c>
      <c r="I251">
        <v>-44.513239598602148</v>
      </c>
      <c r="J251">
        <v>3.1152829363368708</v>
      </c>
      <c r="K251">
        <v>3.4078035315128088</v>
      </c>
      <c r="L251">
        <v>-0.29252059517593748</v>
      </c>
    </row>
    <row r="252" spans="1:12" x14ac:dyDescent="0.25">
      <c r="A252" s="1">
        <v>250</v>
      </c>
      <c r="B252">
        <v>33.438538074493408</v>
      </c>
      <c r="C252">
        <v>180.44</v>
      </c>
      <c r="D252">
        <v>114.43</v>
      </c>
      <c r="E252">
        <v>192.52880770915149</v>
      </c>
      <c r="F252">
        <v>126.90202043553749</v>
      </c>
      <c r="G252">
        <v>156.98968194197411</v>
      </c>
      <c r="H252">
        <v>53.537979564462468</v>
      </c>
      <c r="I252">
        <v>-42.559681941974112</v>
      </c>
      <c r="J252">
        <v>3.360261599463735</v>
      </c>
      <c r="K252">
        <v>3.5934078653903718</v>
      </c>
      <c r="L252">
        <v>-0.23314626592663679</v>
      </c>
    </row>
    <row r="253" spans="1:12" x14ac:dyDescent="0.25">
      <c r="A253" s="1">
        <v>251</v>
      </c>
      <c r="B253">
        <v>33.55425763130188</v>
      </c>
      <c r="C253">
        <v>178</v>
      </c>
      <c r="D253">
        <v>113.69</v>
      </c>
      <c r="E253">
        <v>203.40468955103231</v>
      </c>
      <c r="F253">
        <v>123.8733520893704</v>
      </c>
      <c r="G253">
        <v>155.29686200236279</v>
      </c>
      <c r="H253">
        <v>54.126647910629572</v>
      </c>
      <c r="I253">
        <v>-41.606862002362789</v>
      </c>
      <c r="J253">
        <v>3.5500815466624198</v>
      </c>
      <c r="K253">
        <v>3.7091274221988439</v>
      </c>
      <c r="L253">
        <v>-0.15904587553642369</v>
      </c>
    </row>
    <row r="254" spans="1:12" x14ac:dyDescent="0.25">
      <c r="A254" s="1">
        <v>252</v>
      </c>
      <c r="B254">
        <v>33.678800106048577</v>
      </c>
      <c r="C254">
        <v>176.04</v>
      </c>
      <c r="D254">
        <v>112.47</v>
      </c>
      <c r="E254">
        <v>208.9797076979288</v>
      </c>
      <c r="F254">
        <v>120.8558637973769</v>
      </c>
      <c r="G254">
        <v>153.09766328128049</v>
      </c>
      <c r="H254">
        <v>55.18413620262308</v>
      </c>
      <c r="I254">
        <v>-40.627663281280547</v>
      </c>
      <c r="J254">
        <v>3.6473839691841961</v>
      </c>
      <c r="K254">
        <v>3.8336698969455481</v>
      </c>
      <c r="L254">
        <v>-0.18628592776135161</v>
      </c>
    </row>
    <row r="255" spans="1:12" x14ac:dyDescent="0.25">
      <c r="A255" s="1">
        <v>253</v>
      </c>
      <c r="B255">
        <v>33.806601047515869</v>
      </c>
      <c r="C255">
        <v>173.35</v>
      </c>
      <c r="D255">
        <v>110.51</v>
      </c>
      <c r="E255">
        <v>213.25436657471201</v>
      </c>
      <c r="F255">
        <v>118.06811841784111</v>
      </c>
      <c r="G255">
        <v>150.46930800652919</v>
      </c>
      <c r="H255">
        <v>55.281881582158888</v>
      </c>
      <c r="I255">
        <v>-39.959308006529177</v>
      </c>
      <c r="J255">
        <v>3.7219908409836671</v>
      </c>
      <c r="K255">
        <v>3.9614708384128332</v>
      </c>
      <c r="L255">
        <v>-0.23947999742916609</v>
      </c>
    </row>
    <row r="256" spans="1:12" x14ac:dyDescent="0.25">
      <c r="A256" s="1">
        <v>254</v>
      </c>
      <c r="B256">
        <v>33.941048145294189</v>
      </c>
      <c r="C256">
        <v>170.42</v>
      </c>
      <c r="D256">
        <v>108.56</v>
      </c>
      <c r="E256">
        <v>221.11209043916691</v>
      </c>
      <c r="F256">
        <v>115.52228504042201</v>
      </c>
      <c r="G256">
        <v>147.34478222283721</v>
      </c>
      <c r="H256">
        <v>54.897714959578003</v>
      </c>
      <c r="I256">
        <v>-38.784782222837237</v>
      </c>
      <c r="J256">
        <v>3.8591339941309371</v>
      </c>
      <c r="K256">
        <v>4.0959179361911531</v>
      </c>
      <c r="L256">
        <v>-0.23678394206021561</v>
      </c>
    </row>
    <row r="257" spans="1:12" x14ac:dyDescent="0.25">
      <c r="A257" s="1">
        <v>255</v>
      </c>
      <c r="B257">
        <v>34.053293704986572</v>
      </c>
      <c r="C257">
        <v>168.22</v>
      </c>
      <c r="D257">
        <v>106.6</v>
      </c>
      <c r="E257">
        <v>223.22853025996591</v>
      </c>
      <c r="F257">
        <v>113.7335321524274</v>
      </c>
      <c r="G257">
        <v>144.49388377255849</v>
      </c>
      <c r="H257">
        <v>54.486467847572577</v>
      </c>
      <c r="I257">
        <v>-37.893883772558517</v>
      </c>
      <c r="J257">
        <v>3.8960728374241991</v>
      </c>
      <c r="K257">
        <v>4.2081634958835359</v>
      </c>
      <c r="L257">
        <v>-0.31209065845933731</v>
      </c>
    </row>
    <row r="258" spans="1:12" x14ac:dyDescent="0.25">
      <c r="A258" s="1">
        <v>256</v>
      </c>
      <c r="B258">
        <v>34.161316156387329</v>
      </c>
      <c r="C258">
        <v>166.26</v>
      </c>
      <c r="D258">
        <v>104.16</v>
      </c>
      <c r="E258">
        <v>227.29061004263849</v>
      </c>
      <c r="F258">
        <v>112.3240112130439</v>
      </c>
      <c r="G258">
        <v>141.5775491648397</v>
      </c>
      <c r="H258">
        <v>53.935988786956102</v>
      </c>
      <c r="I258">
        <v>-37.41754916483967</v>
      </c>
      <c r="J258">
        <v>3.9669695041105308</v>
      </c>
      <c r="K258">
        <v>4.3161859472842927</v>
      </c>
      <c r="L258">
        <v>-0.34921644317376138</v>
      </c>
    </row>
    <row r="259" spans="1:12" x14ac:dyDescent="0.25">
      <c r="A259" s="1">
        <v>257</v>
      </c>
      <c r="B259">
        <v>34.26568341255188</v>
      </c>
      <c r="C259">
        <v>165.04</v>
      </c>
      <c r="D259">
        <v>102.69</v>
      </c>
      <c r="E259">
        <v>231.34019174590989</v>
      </c>
      <c r="F259">
        <v>111.2684805010821</v>
      </c>
      <c r="G259">
        <v>138.6313259284596</v>
      </c>
      <c r="H259">
        <v>53.771519498917911</v>
      </c>
      <c r="I259">
        <v>-35.941325928459626</v>
      </c>
      <c r="J259">
        <v>4.0376480381611364</v>
      </c>
      <c r="K259">
        <v>4.4205532034488444</v>
      </c>
      <c r="L259">
        <v>-0.38290516528770713</v>
      </c>
    </row>
    <row r="260" spans="1:12" x14ac:dyDescent="0.25">
      <c r="A260" s="1">
        <v>258</v>
      </c>
      <c r="B260">
        <v>34.376903295516968</v>
      </c>
      <c r="C260">
        <v>163.08000000000001</v>
      </c>
      <c r="D260">
        <v>99.76</v>
      </c>
      <c r="E260">
        <v>235.6539025999385</v>
      </c>
      <c r="F260">
        <v>110.48800271114619</v>
      </c>
      <c r="G260">
        <v>135.38906448492531</v>
      </c>
      <c r="H260">
        <v>52.591997288853861</v>
      </c>
      <c r="I260">
        <v>-35.62906448492528</v>
      </c>
      <c r="J260">
        <v>4.1129364955429519</v>
      </c>
      <c r="K260">
        <v>4.5317730864139314</v>
      </c>
      <c r="L260">
        <v>-0.41883659087097952</v>
      </c>
    </row>
    <row r="261" spans="1:12" x14ac:dyDescent="0.25">
      <c r="A261" s="1">
        <v>259</v>
      </c>
      <c r="B261">
        <v>34.49465012550354</v>
      </c>
      <c r="C261">
        <v>161.61000000000001</v>
      </c>
      <c r="D261">
        <v>97.31</v>
      </c>
      <c r="E261">
        <v>239.96671956400479</v>
      </c>
      <c r="F261">
        <v>110.0592682626563</v>
      </c>
      <c r="G261">
        <v>131.8848297091296</v>
      </c>
      <c r="H261">
        <v>51.550731737343753</v>
      </c>
      <c r="I261">
        <v>-34.574829709129631</v>
      </c>
      <c r="J261">
        <v>4.1882093516017767</v>
      </c>
      <c r="K261">
        <v>4.6495199164005037</v>
      </c>
      <c r="L261">
        <v>-0.46131056479872701</v>
      </c>
    </row>
    <row r="262" spans="1:12" x14ac:dyDescent="0.25">
      <c r="A262" s="1">
        <v>260</v>
      </c>
      <c r="B262">
        <v>34.703655481338501</v>
      </c>
      <c r="C262">
        <v>160.15</v>
      </c>
      <c r="D262">
        <v>93.4</v>
      </c>
      <c r="E262">
        <v>251.31264849478879</v>
      </c>
      <c r="F262">
        <v>110.31976755402189</v>
      </c>
      <c r="G262">
        <v>125.6314988894694</v>
      </c>
      <c r="H262">
        <v>49.830232445978133</v>
      </c>
      <c r="I262">
        <v>-32.231498889469357</v>
      </c>
      <c r="J262">
        <v>4.3862331681412368</v>
      </c>
      <c r="K262">
        <v>4.8585252722354646</v>
      </c>
      <c r="L262">
        <v>-0.47229210409422778</v>
      </c>
    </row>
    <row r="263" spans="1:12" x14ac:dyDescent="0.25">
      <c r="A263" s="1">
        <v>261</v>
      </c>
      <c r="B263">
        <v>34.876378059387207</v>
      </c>
      <c r="C263">
        <v>159.66</v>
      </c>
      <c r="D263">
        <v>90.47</v>
      </c>
      <c r="E263">
        <v>261.31364541876337</v>
      </c>
      <c r="F263">
        <v>111.5121871598347</v>
      </c>
      <c r="G263">
        <v>120.59550535202921</v>
      </c>
      <c r="H263">
        <v>48.147812840165301</v>
      </c>
      <c r="I263">
        <v>-30.125505352029151</v>
      </c>
      <c r="J263">
        <v>4.5607834929464177</v>
      </c>
      <c r="K263">
        <v>5.0312478502841707</v>
      </c>
      <c r="L263">
        <v>-0.47046435733775288</v>
      </c>
    </row>
    <row r="264" spans="1:12" x14ac:dyDescent="0.25">
      <c r="A264" s="1">
        <v>262</v>
      </c>
      <c r="B264">
        <v>35.009966373443604</v>
      </c>
      <c r="C264">
        <v>159.66</v>
      </c>
      <c r="D264">
        <v>87.53</v>
      </c>
      <c r="E264">
        <v>273.86546116985181</v>
      </c>
      <c r="F264">
        <v>113.0186010055385</v>
      </c>
      <c r="G264">
        <v>116.8849663247983</v>
      </c>
      <c r="H264">
        <v>46.641398994461447</v>
      </c>
      <c r="I264">
        <v>-29.354966324798308</v>
      </c>
      <c r="J264">
        <v>4.7798540049065954</v>
      </c>
      <c r="K264">
        <v>5.1648361643405671</v>
      </c>
      <c r="L264">
        <v>-0.38498215943397263</v>
      </c>
    </row>
    <row r="265" spans="1:12" x14ac:dyDescent="0.25">
      <c r="A265" s="1">
        <v>263</v>
      </c>
      <c r="B265">
        <v>35.137209892272949</v>
      </c>
      <c r="C265">
        <v>160.38999999999999</v>
      </c>
      <c r="D265">
        <v>85.09</v>
      </c>
      <c r="E265">
        <v>282.87500155961249</v>
      </c>
      <c r="F265">
        <v>114.9010366346071</v>
      </c>
      <c r="G265">
        <v>113.5670441495553</v>
      </c>
      <c r="H265">
        <v>45.488963365392877</v>
      </c>
      <c r="I265">
        <v>-28.477044149555269</v>
      </c>
      <c r="J265">
        <v>4.9371001487993329</v>
      </c>
      <c r="K265">
        <v>5.2920796831699128</v>
      </c>
      <c r="L265">
        <v>-0.35497953437057989</v>
      </c>
    </row>
    <row r="266" spans="1:12" x14ac:dyDescent="0.25">
      <c r="A266" s="1">
        <v>264</v>
      </c>
      <c r="B266">
        <v>35.248131275177002</v>
      </c>
      <c r="C266">
        <v>160.88</v>
      </c>
      <c r="D266">
        <v>83.62</v>
      </c>
      <c r="E266">
        <v>289.65382405805332</v>
      </c>
      <c r="F266">
        <v>116.8743123425517</v>
      </c>
      <c r="G266">
        <v>110.88972605193359</v>
      </c>
      <c r="H266">
        <v>44.005687657448313</v>
      </c>
      <c r="I266">
        <v>-27.269726051933649</v>
      </c>
      <c r="J266">
        <v>5.0554129208053933</v>
      </c>
      <c r="K266">
        <v>5.4030010660739656</v>
      </c>
      <c r="L266">
        <v>-0.34758814526857229</v>
      </c>
    </row>
    <row r="267" spans="1:12" x14ac:dyDescent="0.25">
      <c r="A267" s="1">
        <v>265</v>
      </c>
      <c r="B267">
        <v>35.374047040939331</v>
      </c>
      <c r="C267">
        <v>162.1</v>
      </c>
      <c r="D267">
        <v>81.66</v>
      </c>
      <c r="E267">
        <v>300.03328043599521</v>
      </c>
      <c r="F267">
        <v>119.4573278973298</v>
      </c>
      <c r="G267">
        <v>108.1368203848988</v>
      </c>
      <c r="H267">
        <v>42.642672102670161</v>
      </c>
      <c r="I267">
        <v>-26.476820384898801</v>
      </c>
      <c r="J267">
        <v>5.2365686091676036</v>
      </c>
      <c r="K267">
        <v>5.5289168318362947</v>
      </c>
      <c r="L267">
        <v>-0.29234822266869109</v>
      </c>
    </row>
    <row r="268" spans="1:12" x14ac:dyDescent="0.25">
      <c r="A268" s="1">
        <v>266</v>
      </c>
      <c r="B268">
        <v>35.562561273574829</v>
      </c>
      <c r="C268">
        <v>164.3</v>
      </c>
      <c r="D268">
        <v>78.73</v>
      </c>
      <c r="E268">
        <v>313.22853025996591</v>
      </c>
      <c r="F268">
        <v>123.9184193465144</v>
      </c>
      <c r="G268">
        <v>104.67446419746589</v>
      </c>
      <c r="H268">
        <v>40.381580653485599</v>
      </c>
      <c r="I268">
        <v>-25.944464197465859</v>
      </c>
      <c r="J268">
        <v>5.4668691642190952</v>
      </c>
      <c r="K268">
        <v>5.7174310644717927</v>
      </c>
      <c r="L268">
        <v>-0.25056190025269748</v>
      </c>
    </row>
    <row r="269" spans="1:12" x14ac:dyDescent="0.25">
      <c r="A269" s="1">
        <v>267</v>
      </c>
      <c r="B269">
        <v>35.675429582595832</v>
      </c>
      <c r="C269">
        <v>165.53</v>
      </c>
      <c r="D269">
        <v>77.75</v>
      </c>
      <c r="E269">
        <v>322.25319461272528</v>
      </c>
      <c r="F269">
        <v>126.87312950596019</v>
      </c>
      <c r="G269">
        <v>103.0243578198274</v>
      </c>
      <c r="H269">
        <v>38.65687049403985</v>
      </c>
      <c r="I269">
        <v>-25.274357819827419</v>
      </c>
      <c r="J269">
        <v>5.6243792710621099</v>
      </c>
      <c r="K269">
        <v>5.8302993734927888</v>
      </c>
      <c r="L269">
        <v>-0.2059201024306789</v>
      </c>
    </row>
    <row r="270" spans="1:12" x14ac:dyDescent="0.25">
      <c r="A270" s="1">
        <v>268</v>
      </c>
      <c r="B270">
        <v>35.813392877578742</v>
      </c>
      <c r="C270">
        <v>168.22</v>
      </c>
      <c r="D270">
        <v>76.77</v>
      </c>
      <c r="E270">
        <v>330.43964553531919</v>
      </c>
      <c r="F270">
        <v>130.70771253618881</v>
      </c>
      <c r="G270">
        <v>101.4753896838205</v>
      </c>
      <c r="H270">
        <v>37.512287463811219</v>
      </c>
      <c r="I270">
        <v>-24.70538968382046</v>
      </c>
      <c r="J270">
        <v>5.7672597937143024</v>
      </c>
      <c r="K270">
        <v>5.968262668475699</v>
      </c>
      <c r="L270">
        <v>-0.20100287476139739</v>
      </c>
    </row>
    <row r="271" spans="1:12" x14ac:dyDescent="0.25">
      <c r="A271" s="1">
        <v>269</v>
      </c>
      <c r="B271">
        <v>35.925899505615227</v>
      </c>
      <c r="C271">
        <v>169.68</v>
      </c>
      <c r="D271">
        <v>76.28</v>
      </c>
      <c r="E271">
        <v>340.14478563067888</v>
      </c>
      <c r="F271">
        <v>133.96890200085599</v>
      </c>
      <c r="G271">
        <v>100.6124880786971</v>
      </c>
      <c r="H271">
        <v>35.711097999144023</v>
      </c>
      <c r="I271">
        <v>-24.332488078697079</v>
      </c>
      <c r="J271">
        <v>5.9366464427456442</v>
      </c>
      <c r="K271">
        <v>6.080769296512198</v>
      </c>
      <c r="L271">
        <v>-0.14412285376655379</v>
      </c>
    </row>
    <row r="272" spans="1:12" x14ac:dyDescent="0.25">
      <c r="A272" s="1">
        <v>270</v>
      </c>
      <c r="B272">
        <v>36.075191974639893</v>
      </c>
      <c r="C272">
        <v>173.11</v>
      </c>
      <c r="D272">
        <v>75.8</v>
      </c>
      <c r="E272">
        <v>348.99645914825049</v>
      </c>
      <c r="F272">
        <v>138.40704324752241</v>
      </c>
      <c r="G272">
        <v>100.0423217057006</v>
      </c>
      <c r="H272">
        <v>34.702956752477597</v>
      </c>
      <c r="I272">
        <v>-24.242321705700629</v>
      </c>
      <c r="J272">
        <v>6.0911372899388558</v>
      </c>
      <c r="K272">
        <v>6.2300617655368562</v>
      </c>
      <c r="L272">
        <v>-0.13892447559800039</v>
      </c>
    </row>
    <row r="273" spans="1:12" x14ac:dyDescent="0.25">
      <c r="A273" s="1">
        <v>271</v>
      </c>
      <c r="B273">
        <v>36.198952436447136</v>
      </c>
      <c r="C273">
        <v>176.53</v>
      </c>
      <c r="D273">
        <v>75.31</v>
      </c>
      <c r="E273">
        <v>355.42607874009911</v>
      </c>
      <c r="F273">
        <v>142.11734580365041</v>
      </c>
      <c r="G273">
        <v>100.0748125027133</v>
      </c>
      <c r="H273">
        <v>34.412654196349621</v>
      </c>
      <c r="I273">
        <v>-24.764812502713301</v>
      </c>
      <c r="J273">
        <v>6.2033553214673489</v>
      </c>
      <c r="K273">
        <v>7.0636920164521305E-2</v>
      </c>
      <c r="L273">
        <v>6.132718401302828</v>
      </c>
    </row>
    <row r="274" spans="1:12" x14ac:dyDescent="0.25">
      <c r="A274" s="1">
        <v>272</v>
      </c>
      <c r="B274">
        <v>36.307846307754517</v>
      </c>
      <c r="C274">
        <v>179.22</v>
      </c>
      <c r="D274">
        <v>75.31</v>
      </c>
      <c r="E274">
        <v>0</v>
      </c>
      <c r="F274">
        <v>145.35703777653529</v>
      </c>
      <c r="G274">
        <v>100.4821723993656</v>
      </c>
      <c r="H274">
        <v>33.862962223464727</v>
      </c>
      <c r="I274">
        <v>-25.172172399365589</v>
      </c>
      <c r="J274">
        <v>0</v>
      </c>
      <c r="K274">
        <v>0.1795307914718943</v>
      </c>
      <c r="L274">
        <v>-0.1795307914718943</v>
      </c>
    </row>
    <row r="275" spans="1:12" x14ac:dyDescent="0.25">
      <c r="A275" s="1">
        <v>273</v>
      </c>
      <c r="B275">
        <v>36.449773788452148</v>
      </c>
      <c r="C275">
        <v>183.38</v>
      </c>
      <c r="D275">
        <v>75.31</v>
      </c>
      <c r="E275">
        <v>4.6354634269026427</v>
      </c>
      <c r="F275">
        <v>149.47851407738329</v>
      </c>
      <c r="G275">
        <v>101.5367294415268</v>
      </c>
      <c r="H275">
        <v>33.901485922616729</v>
      </c>
      <c r="I275">
        <v>-26.2267294415268</v>
      </c>
      <c r="J275">
        <v>8.0904099155230613E-2</v>
      </c>
      <c r="K275">
        <v>0.32145827216952622</v>
      </c>
      <c r="L275">
        <v>-0.2405541730142956</v>
      </c>
    </row>
    <row r="276" spans="1:12" x14ac:dyDescent="0.25">
      <c r="A276" s="1">
        <v>274</v>
      </c>
      <c r="B276">
        <v>36.591619253158569</v>
      </c>
      <c r="C276">
        <v>187.04</v>
      </c>
      <c r="D276">
        <v>75.8</v>
      </c>
      <c r="E276">
        <v>8.9726266148963933</v>
      </c>
      <c r="F276">
        <v>153.4071800145876</v>
      </c>
      <c r="G276">
        <v>103.1625723278768</v>
      </c>
      <c r="H276">
        <v>33.632819985412368</v>
      </c>
      <c r="I276">
        <v>-27.36257232787683</v>
      </c>
      <c r="J276">
        <v>0.15660187698201539</v>
      </c>
      <c r="K276">
        <v>0.46330373687594711</v>
      </c>
      <c r="L276">
        <v>-0.30670185989393173</v>
      </c>
    </row>
    <row r="277" spans="1:12" x14ac:dyDescent="0.25">
      <c r="A277" s="1">
        <v>275</v>
      </c>
      <c r="B277">
        <v>36.714046716690063</v>
      </c>
      <c r="C277">
        <v>189.98</v>
      </c>
      <c r="D277">
        <v>75.8</v>
      </c>
      <c r="E277">
        <v>18.199165053045402</v>
      </c>
      <c r="F277">
        <v>156.58426535824961</v>
      </c>
      <c r="G277">
        <v>105.0007571609226</v>
      </c>
      <c r="H277">
        <v>33.395734641750352</v>
      </c>
      <c r="I277">
        <v>-29.200757160922631</v>
      </c>
      <c r="J277">
        <v>0.31763535128953069</v>
      </c>
      <c r="K277">
        <v>0.58573120040744131</v>
      </c>
      <c r="L277">
        <v>-0.26809584911791062</v>
      </c>
    </row>
    <row r="278" spans="1:12" x14ac:dyDescent="0.25">
      <c r="A278" s="1">
        <v>276</v>
      </c>
      <c r="B278">
        <v>36.83672833442688</v>
      </c>
      <c r="C278">
        <v>192.42</v>
      </c>
      <c r="D278">
        <v>77.260000000000005</v>
      </c>
      <c r="E278">
        <v>24.120983119442581</v>
      </c>
      <c r="F278">
        <v>159.51887876855349</v>
      </c>
      <c r="G278">
        <v>107.21813502764731</v>
      </c>
      <c r="H278">
        <v>32.901121231446467</v>
      </c>
      <c r="I278">
        <v>-29.958135027647302</v>
      </c>
      <c r="J278">
        <v>0.42099057425224579</v>
      </c>
      <c r="K278">
        <v>0.70841281814425761</v>
      </c>
      <c r="L278">
        <v>-0.28742224389201182</v>
      </c>
    </row>
    <row r="279" spans="1:12" x14ac:dyDescent="0.25">
      <c r="A279" s="1">
        <v>277</v>
      </c>
      <c r="B279">
        <v>36.979177713394172</v>
      </c>
      <c r="C279">
        <v>195.36</v>
      </c>
      <c r="D279">
        <v>78.73</v>
      </c>
      <c r="E279">
        <v>34.548367056011308</v>
      </c>
      <c r="F279">
        <v>162.55547484160979</v>
      </c>
      <c r="G279">
        <v>110.2199455342128</v>
      </c>
      <c r="H279">
        <v>32.80452515839022</v>
      </c>
      <c r="I279">
        <v>-31.489945534212819</v>
      </c>
      <c r="J279">
        <v>0.60298275631493758</v>
      </c>
      <c r="K279">
        <v>0.85086219711154276</v>
      </c>
      <c r="L279">
        <v>-0.2478794407966052</v>
      </c>
    </row>
    <row r="280" spans="1:12" x14ac:dyDescent="0.25">
      <c r="A280" s="1">
        <v>278</v>
      </c>
      <c r="B280">
        <v>37.084967613220208</v>
      </c>
      <c r="C280">
        <v>196.09</v>
      </c>
      <c r="D280">
        <v>79.709999999999994</v>
      </c>
      <c r="E280">
        <v>40.91438322002513</v>
      </c>
      <c r="F280">
        <v>164.5180067491566</v>
      </c>
      <c r="G280">
        <v>112.7122197767234</v>
      </c>
      <c r="H280">
        <v>31.571993250843409</v>
      </c>
      <c r="I280">
        <v>-33.00221977672345</v>
      </c>
      <c r="J280">
        <v>0.71409069861215813</v>
      </c>
      <c r="K280">
        <v>0.95665209693759257</v>
      </c>
      <c r="L280">
        <v>-0.24256139832543441</v>
      </c>
    </row>
    <row r="281" spans="1:12" x14ac:dyDescent="0.25">
      <c r="A281" s="1">
        <v>279</v>
      </c>
      <c r="B281">
        <v>37.208426952362061</v>
      </c>
      <c r="C281">
        <v>198.29</v>
      </c>
      <c r="D281">
        <v>82.15</v>
      </c>
      <c r="E281">
        <v>46.041626676009983</v>
      </c>
      <c r="F281">
        <v>166.46030973181379</v>
      </c>
      <c r="G281">
        <v>115.8630976201829</v>
      </c>
      <c r="H281">
        <v>31.82969026818617</v>
      </c>
      <c r="I281">
        <v>-33.713097620182907</v>
      </c>
      <c r="J281">
        <v>0.80357797847042656</v>
      </c>
      <c r="K281">
        <v>1.0801114360794379</v>
      </c>
      <c r="L281">
        <v>-0.27653345760901182</v>
      </c>
    </row>
    <row r="282" spans="1:12" x14ac:dyDescent="0.25">
      <c r="A282" s="1">
        <v>280</v>
      </c>
      <c r="B282">
        <v>37.355849027633667</v>
      </c>
      <c r="C282">
        <v>200.25</v>
      </c>
      <c r="D282">
        <v>85.09</v>
      </c>
      <c r="E282">
        <v>50.762632886598453</v>
      </c>
      <c r="F282">
        <v>168.24984627087451</v>
      </c>
      <c r="G282">
        <v>119.9031596193683</v>
      </c>
      <c r="H282">
        <v>32.000153729125458</v>
      </c>
      <c r="I282">
        <v>-34.813159619368292</v>
      </c>
      <c r="J282">
        <v>0.88597508085229637</v>
      </c>
      <c r="K282">
        <v>1.227533511351045</v>
      </c>
      <c r="L282">
        <v>-0.34155843049874851</v>
      </c>
    </row>
    <row r="283" spans="1:12" x14ac:dyDescent="0.25">
      <c r="A283" s="1">
        <v>281</v>
      </c>
      <c r="B283">
        <v>37.537070274353027</v>
      </c>
      <c r="C283">
        <v>202.2</v>
      </c>
      <c r="D283">
        <v>88.02</v>
      </c>
      <c r="E283">
        <v>61.389540334034791</v>
      </c>
      <c r="F283">
        <v>169.60699901454061</v>
      </c>
      <c r="G283">
        <v>125.159999033782</v>
      </c>
      <c r="H283">
        <v>32.593000985459383</v>
      </c>
      <c r="I283">
        <v>-37.139999033782019</v>
      </c>
      <c r="J283">
        <v>1.0714496051147671</v>
      </c>
      <c r="K283">
        <v>1.408754758070405</v>
      </c>
      <c r="L283">
        <v>-0.33730515295563862</v>
      </c>
    </row>
    <row r="284" spans="1:12" x14ac:dyDescent="0.25">
      <c r="A284" s="1">
        <v>282</v>
      </c>
      <c r="B284">
        <v>37.671177387237549</v>
      </c>
      <c r="C284">
        <v>203.42</v>
      </c>
      <c r="D284">
        <v>89.98</v>
      </c>
      <c r="E284">
        <v>73.00917670801384</v>
      </c>
      <c r="F284">
        <v>169.9882957537852</v>
      </c>
      <c r="G284">
        <v>129.16207531155209</v>
      </c>
      <c r="H284">
        <v>33.431704246214821</v>
      </c>
      <c r="I284">
        <v>-39.182075311552111</v>
      </c>
      <c r="J284">
        <v>1.2742505177251959</v>
      </c>
      <c r="K284">
        <v>1.5428618709549271</v>
      </c>
      <c r="L284">
        <v>-0.26861135322973051</v>
      </c>
    </row>
    <row r="285" spans="1:12" x14ac:dyDescent="0.25">
      <c r="A285" s="1">
        <v>283</v>
      </c>
      <c r="B285">
        <v>37.810798168182373</v>
      </c>
      <c r="C285">
        <v>203.67</v>
      </c>
      <c r="D285">
        <v>92.91</v>
      </c>
      <c r="E285">
        <v>81.544972322822559</v>
      </c>
      <c r="F285">
        <v>169.81308688662261</v>
      </c>
      <c r="G285">
        <v>133.34362831228179</v>
      </c>
      <c r="H285">
        <v>33.856913113377402</v>
      </c>
      <c r="I285">
        <v>-40.433628312281833</v>
      </c>
      <c r="J285">
        <v>1.4232282554809019</v>
      </c>
      <c r="K285">
        <v>1.6824826518997511</v>
      </c>
      <c r="L285">
        <v>-0.25925439641884901</v>
      </c>
    </row>
    <row r="286" spans="1:12" x14ac:dyDescent="0.25">
      <c r="A286" s="1">
        <v>284</v>
      </c>
      <c r="B286">
        <v>37.937312841415412</v>
      </c>
      <c r="C286">
        <v>203.42</v>
      </c>
      <c r="D286">
        <v>94.38</v>
      </c>
      <c r="E286">
        <v>90</v>
      </c>
      <c r="F286">
        <v>169.1529209065796</v>
      </c>
      <c r="G286">
        <v>137.07864412262069</v>
      </c>
      <c r="H286">
        <v>34.267079093420357</v>
      </c>
      <c r="I286">
        <v>-42.698644122620692</v>
      </c>
      <c r="J286">
        <v>1.570796326794897</v>
      </c>
      <c r="K286">
        <v>1.8089973251327831</v>
      </c>
      <c r="L286">
        <v>-0.23820099833788649</v>
      </c>
    </row>
    <row r="287" spans="1:12" x14ac:dyDescent="0.25">
      <c r="A287" s="1">
        <v>285</v>
      </c>
      <c r="B287">
        <v>38.044651508331299</v>
      </c>
      <c r="C287">
        <v>203.18</v>
      </c>
      <c r="D287">
        <v>96.82</v>
      </c>
      <c r="E287">
        <v>98.455027677177455</v>
      </c>
      <c r="F287">
        <v>168.22678407742939</v>
      </c>
      <c r="G287">
        <v>140.16113481094411</v>
      </c>
      <c r="H287">
        <v>34.953215922570649</v>
      </c>
      <c r="I287">
        <v>-43.341134810944112</v>
      </c>
      <c r="J287">
        <v>1.718364398108891</v>
      </c>
      <c r="K287">
        <v>1.9163359920486771</v>
      </c>
      <c r="L287">
        <v>-0.19797159393978531</v>
      </c>
    </row>
    <row r="288" spans="1:12" x14ac:dyDescent="0.25">
      <c r="A288" s="1">
        <v>286</v>
      </c>
      <c r="B288">
        <v>38.172571659088128</v>
      </c>
      <c r="C288">
        <v>202.94</v>
      </c>
      <c r="D288">
        <v>99.76</v>
      </c>
      <c r="E288">
        <v>108.1890456996513</v>
      </c>
      <c r="F288">
        <v>166.69988155770989</v>
      </c>
      <c r="G288">
        <v>143.67904692602011</v>
      </c>
      <c r="H288">
        <v>36.240118442290047</v>
      </c>
      <c r="I288">
        <v>-43.919046926020101</v>
      </c>
      <c r="J288">
        <v>1.888255062049528</v>
      </c>
      <c r="K288">
        <v>2.044256142805513</v>
      </c>
      <c r="L288">
        <v>-0.15600108075598479</v>
      </c>
    </row>
    <row r="289" spans="1:12" x14ac:dyDescent="0.25">
      <c r="A289" s="1">
        <v>287</v>
      </c>
      <c r="B289">
        <v>38.293140649795532</v>
      </c>
      <c r="C289">
        <v>201.96</v>
      </c>
      <c r="D289">
        <v>101.71</v>
      </c>
      <c r="E289">
        <v>110.9245017449212</v>
      </c>
      <c r="F289">
        <v>164.86077411587871</v>
      </c>
      <c r="G289">
        <v>146.79112594078359</v>
      </c>
      <c r="H289">
        <v>37.099225884121303</v>
      </c>
      <c r="I289">
        <v>-45.081125940783593</v>
      </c>
      <c r="J289">
        <v>1.93599777658307</v>
      </c>
      <c r="K289">
        <v>2.1648251335129101</v>
      </c>
      <c r="L289">
        <v>-0.22882735692984019</v>
      </c>
    </row>
    <row r="290" spans="1:12" x14ac:dyDescent="0.25">
      <c r="A290" s="1">
        <v>288</v>
      </c>
      <c r="B290">
        <v>38.424371480941772</v>
      </c>
      <c r="C290">
        <v>200.73</v>
      </c>
      <c r="D290">
        <v>104.16</v>
      </c>
      <c r="E290">
        <v>113.1985905136482</v>
      </c>
      <c r="F290">
        <v>162.449816650076</v>
      </c>
      <c r="G290">
        <v>149.89989277302689</v>
      </c>
      <c r="H290">
        <v>38.280183349923959</v>
      </c>
      <c r="I290">
        <v>-45.739892773026916</v>
      </c>
      <c r="J290">
        <v>1.9756881130799799</v>
      </c>
      <c r="K290">
        <v>2.2960559646591499</v>
      </c>
      <c r="L290">
        <v>-0.32036785157917042</v>
      </c>
    </row>
    <row r="291" spans="1:12" x14ac:dyDescent="0.25">
      <c r="A291" s="1">
        <v>289</v>
      </c>
      <c r="B291">
        <v>38.540373086929321</v>
      </c>
      <c r="C291">
        <v>199.27</v>
      </c>
      <c r="D291">
        <v>107.09</v>
      </c>
      <c r="E291">
        <v>118.5513918729602</v>
      </c>
      <c r="F291">
        <v>159.995693559648</v>
      </c>
      <c r="G291">
        <v>152.36453082603461</v>
      </c>
      <c r="H291">
        <v>39.274306440351978</v>
      </c>
      <c r="I291">
        <v>-45.27453082603455</v>
      </c>
      <c r="J291">
        <v>2.0691121210052019</v>
      </c>
      <c r="K291">
        <v>2.4120575706466991</v>
      </c>
      <c r="L291">
        <v>-0.34294544964149681</v>
      </c>
    </row>
    <row r="292" spans="1:12" x14ac:dyDescent="0.25">
      <c r="A292" s="1">
        <v>290</v>
      </c>
      <c r="B292">
        <v>38.648350715637207</v>
      </c>
      <c r="C292">
        <v>197.31</v>
      </c>
      <c r="D292">
        <v>110.02</v>
      </c>
      <c r="E292">
        <v>120.82766229986809</v>
      </c>
      <c r="F292">
        <v>157.4690610132896</v>
      </c>
      <c r="G292">
        <v>154.38917602777849</v>
      </c>
      <c r="H292">
        <v>39.84093898671037</v>
      </c>
      <c r="I292">
        <v>-44.369176027778472</v>
      </c>
      <c r="J292">
        <v>2.108840534620521</v>
      </c>
      <c r="K292">
        <v>2.5200351993545849</v>
      </c>
      <c r="L292">
        <v>-0.41119466473406341</v>
      </c>
    </row>
    <row r="293" spans="1:12" x14ac:dyDescent="0.25">
      <c r="A293" s="1">
        <v>291</v>
      </c>
      <c r="B293">
        <v>38.787170171737671</v>
      </c>
      <c r="C293">
        <v>195.6</v>
      </c>
      <c r="D293">
        <v>111.98</v>
      </c>
      <c r="E293">
        <v>125.9723870492849</v>
      </c>
      <c r="F293">
        <v>153.92618096172811</v>
      </c>
      <c r="G293">
        <v>156.57181747305219</v>
      </c>
      <c r="H293">
        <v>41.673819038271922</v>
      </c>
      <c r="I293">
        <v>-44.591817473052188</v>
      </c>
      <c r="J293">
        <v>2.1986329206066859</v>
      </c>
      <c r="K293">
        <v>2.6588546554550492</v>
      </c>
      <c r="L293">
        <v>-0.46022173484836282</v>
      </c>
    </row>
    <row r="294" spans="1:12" x14ac:dyDescent="0.25">
      <c r="A294" s="1">
        <v>292</v>
      </c>
      <c r="B294">
        <v>38.943521022796631</v>
      </c>
      <c r="C294">
        <v>193.4</v>
      </c>
      <c r="D294">
        <v>114.43</v>
      </c>
      <c r="E294">
        <v>135</v>
      </c>
      <c r="F294">
        <v>149.61869027498551</v>
      </c>
      <c r="G294">
        <v>158.4162065975369</v>
      </c>
      <c r="H294">
        <v>43.781309725014466</v>
      </c>
      <c r="I294">
        <v>-43.986206597536857</v>
      </c>
      <c r="J294">
        <v>2.3561944901923448</v>
      </c>
      <c r="K294">
        <v>2.8152055065140091</v>
      </c>
      <c r="L294">
        <v>-0.45901101632166391</v>
      </c>
    </row>
    <row r="295" spans="1:12" x14ac:dyDescent="0.25">
      <c r="A295" s="1">
        <v>293</v>
      </c>
      <c r="B295">
        <v>39.11657190322876</v>
      </c>
      <c r="C295">
        <v>190.95</v>
      </c>
      <c r="D295">
        <v>115.89</v>
      </c>
      <c r="E295">
        <v>146.72511201516511</v>
      </c>
      <c r="F295">
        <v>144.58208295939801</v>
      </c>
      <c r="G295">
        <v>159.64801031693679</v>
      </c>
      <c r="H295">
        <v>46.367917040602009</v>
      </c>
      <c r="I295">
        <v>-43.758010316936847</v>
      </c>
      <c r="J295">
        <v>2.5608363000221228</v>
      </c>
      <c r="K295">
        <v>2.988256386946138</v>
      </c>
      <c r="L295">
        <v>-0.42742008692401479</v>
      </c>
    </row>
    <row r="296" spans="1:12" x14ac:dyDescent="0.25">
      <c r="A296" s="1">
        <v>294</v>
      </c>
      <c r="B296">
        <v>39.31299877166748</v>
      </c>
      <c r="C296">
        <v>187.78</v>
      </c>
      <c r="D296">
        <v>117.36</v>
      </c>
      <c r="E296">
        <v>161.07535558394881</v>
      </c>
      <c r="F296">
        <v>138.70768196214789</v>
      </c>
      <c r="G296">
        <v>159.97215230992001</v>
      </c>
      <c r="H296">
        <v>49.072318037852142</v>
      </c>
      <c r="I296">
        <v>-42.612152309919978</v>
      </c>
      <c r="J296">
        <v>2.8112952987605402</v>
      </c>
      <c r="K296">
        <v>3.1846832553848579</v>
      </c>
      <c r="L296">
        <v>-0.37338795662431812</v>
      </c>
    </row>
    <row r="297" spans="1:12" x14ac:dyDescent="0.25">
      <c r="A297" s="1">
        <v>295</v>
      </c>
      <c r="B297">
        <v>39.47740364074707</v>
      </c>
      <c r="C297">
        <v>184.84</v>
      </c>
      <c r="D297">
        <v>117.85</v>
      </c>
      <c r="E297">
        <v>172.1998121158183</v>
      </c>
      <c r="F297">
        <v>133.81970774911491</v>
      </c>
      <c r="G297">
        <v>159.35649821919591</v>
      </c>
      <c r="H297">
        <v>51.020292250885149</v>
      </c>
      <c r="I297">
        <v>-41.506498219195862</v>
      </c>
      <c r="J297">
        <v>3.0054536927366531</v>
      </c>
      <c r="K297">
        <v>3.3490881244644481</v>
      </c>
      <c r="L297">
        <v>-0.34363443172779512</v>
      </c>
    </row>
    <row r="298" spans="1:12" x14ac:dyDescent="0.25">
      <c r="A298" s="1">
        <v>296</v>
      </c>
      <c r="B298">
        <v>39.581264495849609</v>
      </c>
      <c r="C298">
        <v>183.38</v>
      </c>
      <c r="D298">
        <v>117.85</v>
      </c>
      <c r="E298">
        <v>178.47247455778711</v>
      </c>
      <c r="F298">
        <v>130.80949909366291</v>
      </c>
      <c r="G298">
        <v>158.55756805280549</v>
      </c>
      <c r="H298">
        <v>52.570500906337088</v>
      </c>
      <c r="I298">
        <v>-40.707568052805499</v>
      </c>
      <c r="J298">
        <v>3.1149323052151949</v>
      </c>
      <c r="K298">
        <v>3.4529489795669872</v>
      </c>
      <c r="L298">
        <v>-0.33801667435179139</v>
      </c>
    </row>
    <row r="299" spans="1:12" x14ac:dyDescent="0.25">
      <c r="A299" s="1">
        <v>297</v>
      </c>
      <c r="B299">
        <v>39.704126834869378</v>
      </c>
      <c r="C299">
        <v>181.17</v>
      </c>
      <c r="D299">
        <v>117.36</v>
      </c>
      <c r="E299">
        <v>187.69605172201659</v>
      </c>
      <c r="F299">
        <v>127.37894889502201</v>
      </c>
      <c r="G299">
        <v>157.2159708444423</v>
      </c>
      <c r="H299">
        <v>53.791051104977967</v>
      </c>
      <c r="I299">
        <v>-39.855970844442332</v>
      </c>
      <c r="J299">
        <v>3.275914095542761</v>
      </c>
      <c r="K299">
        <v>3.5758113185867622</v>
      </c>
      <c r="L299">
        <v>-0.29989722304400068</v>
      </c>
    </row>
    <row r="300" spans="1:12" x14ac:dyDescent="0.25">
      <c r="A300" s="1">
        <v>298</v>
      </c>
      <c r="B300">
        <v>39.841880321502693</v>
      </c>
      <c r="C300">
        <v>178.48</v>
      </c>
      <c r="D300">
        <v>116.87</v>
      </c>
      <c r="E300">
        <v>197.4471884232822</v>
      </c>
      <c r="F300">
        <v>123.7612593613668</v>
      </c>
      <c r="G300">
        <v>155.22505307172219</v>
      </c>
      <c r="H300">
        <v>54.718740638633157</v>
      </c>
      <c r="I300">
        <v>-38.355053071722239</v>
      </c>
      <c r="J300">
        <v>3.446103536791906</v>
      </c>
      <c r="K300">
        <v>3.7135648052200629</v>
      </c>
      <c r="L300">
        <v>-0.26746126842815737</v>
      </c>
    </row>
    <row r="301" spans="1:12" x14ac:dyDescent="0.25">
      <c r="A301" s="1">
        <v>299</v>
      </c>
      <c r="B301">
        <v>39.951849937438958</v>
      </c>
      <c r="C301">
        <v>177.26</v>
      </c>
      <c r="D301">
        <v>116.38</v>
      </c>
      <c r="E301">
        <v>204.4439547804165</v>
      </c>
      <c r="F301">
        <v>121.0909489059184</v>
      </c>
      <c r="G301">
        <v>153.29050851143899</v>
      </c>
      <c r="H301">
        <v>56.169051094081617</v>
      </c>
      <c r="I301">
        <v>-36.910508511438962</v>
      </c>
      <c r="J301">
        <v>3.5682201467166692</v>
      </c>
      <c r="K301">
        <v>3.8235344211563418</v>
      </c>
      <c r="L301">
        <v>-0.25531427443967297</v>
      </c>
    </row>
    <row r="302" spans="1:12" x14ac:dyDescent="0.25">
      <c r="A302" s="1">
        <v>300</v>
      </c>
      <c r="B302">
        <v>40.102505922317498</v>
      </c>
      <c r="C302">
        <v>174.82</v>
      </c>
      <c r="D302">
        <v>114.91</v>
      </c>
      <c r="E302">
        <v>214.5483670560113</v>
      </c>
      <c r="F302">
        <v>117.8095388180685</v>
      </c>
      <c r="G302">
        <v>150.18869566200831</v>
      </c>
      <c r="H302">
        <v>57.010461181931483</v>
      </c>
      <c r="I302">
        <v>-35.278695662008289</v>
      </c>
      <c r="J302">
        <v>3.7445754099047308</v>
      </c>
      <c r="K302">
        <v>3.9741904060348818</v>
      </c>
      <c r="L302">
        <v>-0.22961499613015149</v>
      </c>
    </row>
    <row r="303" spans="1:12" x14ac:dyDescent="0.25">
      <c r="A303" s="1">
        <v>301</v>
      </c>
      <c r="B303">
        <v>40.212306261062622</v>
      </c>
      <c r="C303">
        <v>173.35</v>
      </c>
      <c r="D303">
        <v>113.45</v>
      </c>
      <c r="E303">
        <v>218.41805534482199</v>
      </c>
      <c r="F303">
        <v>115.7308957265525</v>
      </c>
      <c r="G303">
        <v>147.63549199099731</v>
      </c>
      <c r="H303">
        <v>57.619104273447533</v>
      </c>
      <c r="I303">
        <v>-34.185491990997313</v>
      </c>
      <c r="J303">
        <v>3.8121142115703419</v>
      </c>
      <c r="K303">
        <v>4.0839907447799986</v>
      </c>
      <c r="L303">
        <v>-0.2718765332096571</v>
      </c>
    </row>
    <row r="304" spans="1:12" x14ac:dyDescent="0.25">
      <c r="A304" s="1">
        <v>302</v>
      </c>
      <c r="B304">
        <v>40.317496061325073</v>
      </c>
      <c r="C304">
        <v>171.88</v>
      </c>
      <c r="D304">
        <v>111.49</v>
      </c>
      <c r="E304">
        <v>225</v>
      </c>
      <c r="F304">
        <v>114.0133847620607</v>
      </c>
      <c r="G304">
        <v>144.98985752018021</v>
      </c>
      <c r="H304">
        <v>57.866615237939293</v>
      </c>
      <c r="I304">
        <v>-33.499857520180157</v>
      </c>
      <c r="J304">
        <v>3.926990816987241</v>
      </c>
      <c r="K304">
        <v>4.1891805450424506</v>
      </c>
      <c r="L304">
        <v>-0.26218972805520918</v>
      </c>
    </row>
    <row r="305" spans="1:12" x14ac:dyDescent="0.25">
      <c r="A305" s="1">
        <v>303</v>
      </c>
      <c r="B305">
        <v>40.427046537399292</v>
      </c>
      <c r="C305">
        <v>170.42</v>
      </c>
      <c r="D305">
        <v>110.02</v>
      </c>
      <c r="E305">
        <v>231.58194465517801</v>
      </c>
      <c r="F305">
        <v>112.530302193625</v>
      </c>
      <c r="G305">
        <v>142.05884332871261</v>
      </c>
      <c r="H305">
        <v>57.889697806374997</v>
      </c>
      <c r="I305">
        <v>-32.038843328712623</v>
      </c>
      <c r="J305">
        <v>4.0418674224041409</v>
      </c>
      <c r="K305">
        <v>4.2987310211166694</v>
      </c>
      <c r="L305">
        <v>-0.25686359871252851</v>
      </c>
    </row>
    <row r="306" spans="1:12" x14ac:dyDescent="0.25">
      <c r="A306" s="1">
        <v>304</v>
      </c>
      <c r="B306">
        <v>40.54788064956665</v>
      </c>
      <c r="C306">
        <v>168.7</v>
      </c>
      <c r="D306">
        <v>107.09</v>
      </c>
      <c r="E306">
        <v>237.65255650055801</v>
      </c>
      <c r="F306">
        <v>111.27702288036799</v>
      </c>
      <c r="G306">
        <v>138.65971046774061</v>
      </c>
      <c r="H306">
        <v>57.422977119632009</v>
      </c>
      <c r="I306">
        <v>-31.569710467740549</v>
      </c>
      <c r="J306">
        <v>4.1478195867165901</v>
      </c>
      <c r="K306">
        <v>4.4195651332840278</v>
      </c>
      <c r="L306">
        <v>-0.27174554656743771</v>
      </c>
    </row>
    <row r="307" spans="1:12" x14ac:dyDescent="0.25">
      <c r="A307" s="1">
        <v>305</v>
      </c>
      <c r="B307">
        <v>40.707622528076172</v>
      </c>
      <c r="C307">
        <v>166.99</v>
      </c>
      <c r="D307">
        <v>103.67</v>
      </c>
      <c r="E307">
        <v>246.1940564815423</v>
      </c>
      <c r="F307">
        <v>110.2652702958585</v>
      </c>
      <c r="G307">
        <v>133.98068454184011</v>
      </c>
      <c r="H307">
        <v>56.72472970414151</v>
      </c>
      <c r="I307">
        <v>-30.3106845418401</v>
      </c>
      <c r="J307">
        <v>4.2968968844437994</v>
      </c>
      <c r="K307">
        <v>4.5793070117935493</v>
      </c>
      <c r="L307">
        <v>-0.28241012734974991</v>
      </c>
    </row>
    <row r="308" spans="1:12" x14ac:dyDescent="0.25">
      <c r="A308" s="1">
        <v>306</v>
      </c>
      <c r="B308">
        <v>40.81467604637146</v>
      </c>
      <c r="C308">
        <v>165.77</v>
      </c>
      <c r="D308">
        <v>101.22</v>
      </c>
      <c r="E308">
        <v>249.6235647861636</v>
      </c>
      <c r="F308">
        <v>110.0101616296607</v>
      </c>
      <c r="G308">
        <v>130.78076534306041</v>
      </c>
      <c r="H308">
        <v>55.759838370339317</v>
      </c>
      <c r="I308">
        <v>-29.56076534306035</v>
      </c>
      <c r="J308">
        <v>4.3567530960839296</v>
      </c>
      <c r="K308">
        <v>4.6863605300888374</v>
      </c>
      <c r="L308">
        <v>-0.32960743400490689</v>
      </c>
    </row>
    <row r="309" spans="1:12" x14ac:dyDescent="0.25">
      <c r="A309" s="1">
        <v>307</v>
      </c>
      <c r="B309">
        <v>40.935303688049324</v>
      </c>
      <c r="C309">
        <v>165.28</v>
      </c>
      <c r="D309">
        <v>98.78</v>
      </c>
      <c r="E309">
        <v>251.8109543003487</v>
      </c>
      <c r="F309">
        <v>110.1341350291007</v>
      </c>
      <c r="G309">
        <v>127.1662552090899</v>
      </c>
      <c r="H309">
        <v>55.145864970899311</v>
      </c>
      <c r="I309">
        <v>-28.386255209089938</v>
      </c>
      <c r="J309">
        <v>4.394930245130058</v>
      </c>
      <c r="K309">
        <v>4.8069881717666938</v>
      </c>
      <c r="L309">
        <v>-0.41205792663663582</v>
      </c>
    </row>
    <row r="310" spans="1:12" x14ac:dyDescent="0.25">
      <c r="A310" s="1">
        <v>308</v>
      </c>
      <c r="B310">
        <v>41.085516452789307</v>
      </c>
      <c r="C310">
        <v>164.3</v>
      </c>
      <c r="D310">
        <v>95.11</v>
      </c>
      <c r="E310">
        <v>259.14358665193782</v>
      </c>
      <c r="F310">
        <v>110.8945124284387</v>
      </c>
      <c r="G310">
        <v>122.72878323650789</v>
      </c>
      <c r="H310">
        <v>53.405487571561338</v>
      </c>
      <c r="I310">
        <v>-27.618783236507848</v>
      </c>
      <c r="J310">
        <v>4.5229088225035428</v>
      </c>
      <c r="K310">
        <v>4.957200936506684</v>
      </c>
      <c r="L310">
        <v>-0.43429211400314133</v>
      </c>
    </row>
    <row r="311" spans="1:12" x14ac:dyDescent="0.25">
      <c r="A311" s="1">
        <v>309</v>
      </c>
      <c r="B311">
        <v>41.249934911727912</v>
      </c>
      <c r="C311">
        <v>163.57</v>
      </c>
      <c r="D311">
        <v>90.95</v>
      </c>
      <c r="E311">
        <v>268.45184230102211</v>
      </c>
      <c r="F311">
        <v>112.47718055196729</v>
      </c>
      <c r="G311">
        <v>118.062897770774</v>
      </c>
      <c r="H311">
        <v>51.092819448032699</v>
      </c>
      <c r="I311">
        <v>-27.11289777077398</v>
      </c>
      <c r="J311">
        <v>4.6853685311974251</v>
      </c>
      <c r="K311">
        <v>5.1216193954452827</v>
      </c>
      <c r="L311">
        <v>-0.43625086424785747</v>
      </c>
    </row>
    <row r="312" spans="1:12" x14ac:dyDescent="0.25">
      <c r="A312" s="1">
        <v>310</v>
      </c>
      <c r="B312">
        <v>41.370689153671258</v>
      </c>
      <c r="C312">
        <v>163.81</v>
      </c>
      <c r="D312">
        <v>88.51</v>
      </c>
      <c r="E312">
        <v>277.0283962389496</v>
      </c>
      <c r="F312">
        <v>114.11555519572219</v>
      </c>
      <c r="G312">
        <v>114.83439690700381</v>
      </c>
      <c r="H312">
        <v>49.694444804277843</v>
      </c>
      <c r="I312">
        <v>-26.324396907003841</v>
      </c>
      <c r="J312">
        <v>4.8350576358891466</v>
      </c>
      <c r="K312">
        <v>5.242373637388642</v>
      </c>
      <c r="L312">
        <v>-0.40731600149949537</v>
      </c>
    </row>
    <row r="313" spans="1:12" x14ac:dyDescent="0.25">
      <c r="A313" s="1">
        <v>311</v>
      </c>
      <c r="B313">
        <v>41.511590719223022</v>
      </c>
      <c r="C313">
        <v>164.55</v>
      </c>
      <c r="D313">
        <v>86.55</v>
      </c>
      <c r="E313">
        <v>286.26020470831202</v>
      </c>
      <c r="F313">
        <v>116.5018692091579</v>
      </c>
      <c r="G313">
        <v>111.34958849417851</v>
      </c>
      <c r="H313">
        <v>48.048130790842073</v>
      </c>
      <c r="I313">
        <v>-24.799588494178479</v>
      </c>
      <c r="J313">
        <v>4.9961830895930177</v>
      </c>
      <c r="K313">
        <v>5.3832752029403999</v>
      </c>
      <c r="L313">
        <v>-0.38709211334738208</v>
      </c>
    </row>
    <row r="314" spans="1:12" x14ac:dyDescent="0.25">
      <c r="A314" s="1">
        <v>312</v>
      </c>
      <c r="B314">
        <v>41.635568618774407</v>
      </c>
      <c r="C314">
        <v>165.53</v>
      </c>
      <c r="D314">
        <v>84.84</v>
      </c>
      <c r="E314">
        <v>296.23193993315658</v>
      </c>
      <c r="F314">
        <v>118.9885472642424</v>
      </c>
      <c r="G314">
        <v>108.5869466461921</v>
      </c>
      <c r="H314">
        <v>46.541452735757623</v>
      </c>
      <c r="I314">
        <v>-23.74694664619209</v>
      </c>
      <c r="J314">
        <v>5.1702227014036541</v>
      </c>
      <c r="K314">
        <v>5.5072531024917906</v>
      </c>
      <c r="L314">
        <v>-0.33703040108813731</v>
      </c>
    </row>
    <row r="315" spans="1:12" x14ac:dyDescent="0.25">
      <c r="A315" s="1">
        <v>313</v>
      </c>
      <c r="B315">
        <v>41.777770757675171</v>
      </c>
      <c r="C315">
        <v>166.75</v>
      </c>
      <c r="D315">
        <v>82.64</v>
      </c>
      <c r="E315">
        <v>307.16447489351151</v>
      </c>
      <c r="F315">
        <v>122.2353605533701</v>
      </c>
      <c r="G315">
        <v>105.8252696947569</v>
      </c>
      <c r="H315">
        <v>44.5146394466299</v>
      </c>
      <c r="I315">
        <v>-23.185269694756851</v>
      </c>
      <c r="J315">
        <v>5.3610314320512336</v>
      </c>
      <c r="K315">
        <v>5.6494552413925483</v>
      </c>
      <c r="L315">
        <v>-0.28842380934131467</v>
      </c>
    </row>
    <row r="316" spans="1:12" x14ac:dyDescent="0.25">
      <c r="A316" s="1">
        <v>314</v>
      </c>
      <c r="B316">
        <v>41.912818193435669</v>
      </c>
      <c r="C316">
        <v>168.7</v>
      </c>
      <c r="D316">
        <v>81.17</v>
      </c>
      <c r="E316">
        <v>313.4234499448163</v>
      </c>
      <c r="F316">
        <v>125.6519293397122</v>
      </c>
      <c r="G316">
        <v>103.6535985696834</v>
      </c>
      <c r="H316">
        <v>43.048070660287827</v>
      </c>
      <c r="I316">
        <v>-22.483598569683419</v>
      </c>
      <c r="J316">
        <v>5.4702711544966842</v>
      </c>
      <c r="K316">
        <v>5.7845026771530463</v>
      </c>
      <c r="L316">
        <v>-0.31423152265636212</v>
      </c>
    </row>
    <row r="317" spans="1:12" x14ac:dyDescent="0.25">
      <c r="A317" s="1">
        <v>315</v>
      </c>
      <c r="B317">
        <v>42.042504072189331</v>
      </c>
      <c r="C317">
        <v>170.66</v>
      </c>
      <c r="D317">
        <v>79.709999999999994</v>
      </c>
      <c r="E317">
        <v>324.29330859939711</v>
      </c>
      <c r="F317">
        <v>129.17960318255811</v>
      </c>
      <c r="G317">
        <v>102.0193100029128</v>
      </c>
      <c r="H317">
        <v>41.480396817441893</v>
      </c>
      <c r="I317">
        <v>-22.309310002912849</v>
      </c>
      <c r="J317">
        <v>5.6599859772455199</v>
      </c>
      <c r="K317">
        <v>5.9141885559067076</v>
      </c>
      <c r="L317">
        <v>-0.25420257866118862</v>
      </c>
    </row>
    <row r="318" spans="1:12" x14ac:dyDescent="0.25">
      <c r="A318" s="1">
        <v>316</v>
      </c>
      <c r="B318">
        <v>42.145070552825928</v>
      </c>
      <c r="C318">
        <v>172.13</v>
      </c>
      <c r="D318">
        <v>78.73</v>
      </c>
      <c r="E318">
        <v>332.44718842328223</v>
      </c>
      <c r="F318">
        <v>132.10131970238751</v>
      </c>
      <c r="G318">
        <v>101.0584926177625</v>
      </c>
      <c r="H318">
        <v>40.028680297612539</v>
      </c>
      <c r="I318">
        <v>-22.32849261776251</v>
      </c>
      <c r="J318">
        <v>5.8022980269842508</v>
      </c>
      <c r="K318">
        <v>6.0167550365433051</v>
      </c>
      <c r="L318">
        <v>-0.21445700955905431</v>
      </c>
    </row>
    <row r="319" spans="1:12" x14ac:dyDescent="0.25">
      <c r="A319" s="1">
        <v>317</v>
      </c>
      <c r="B319">
        <v>42.368337392807007</v>
      </c>
      <c r="C319">
        <v>175.55</v>
      </c>
      <c r="D319">
        <v>77.75</v>
      </c>
      <c r="E319">
        <v>348.11134196037199</v>
      </c>
      <c r="F319">
        <v>138.70549912788849</v>
      </c>
      <c r="G319">
        <v>100.02794188761639</v>
      </c>
      <c r="H319">
        <v>36.844500872111553</v>
      </c>
      <c r="I319">
        <v>-22.27794188761635</v>
      </c>
      <c r="J319">
        <v>6.0756890807443842</v>
      </c>
      <c r="K319">
        <v>6.2400218765243842</v>
      </c>
      <c r="L319">
        <v>-0.16433279578000001</v>
      </c>
    </row>
    <row r="320" spans="1:12" x14ac:dyDescent="0.25">
      <c r="A320" s="1">
        <v>318</v>
      </c>
      <c r="B320">
        <v>42.506713151931763</v>
      </c>
      <c r="C320">
        <v>179.95</v>
      </c>
      <c r="D320">
        <v>77.260000000000005</v>
      </c>
      <c r="E320">
        <v>353.82982490497039</v>
      </c>
      <c r="F320">
        <v>142.85205612657319</v>
      </c>
      <c r="G320">
        <v>100.1358781168628</v>
      </c>
      <c r="H320">
        <v>37.097943873426743</v>
      </c>
      <c r="I320">
        <v>-22.875878116862761</v>
      </c>
      <c r="J320">
        <v>6.1754954363467656</v>
      </c>
      <c r="K320">
        <v>9.5212328469553964E-2</v>
      </c>
      <c r="L320">
        <v>6.0802831078772117</v>
      </c>
    </row>
    <row r="321" spans="1:12" x14ac:dyDescent="0.25">
      <c r="A321" s="1">
        <v>319</v>
      </c>
      <c r="B321">
        <v>42.694410562515259</v>
      </c>
      <c r="C321">
        <v>183.38</v>
      </c>
      <c r="D321">
        <v>77.260000000000005</v>
      </c>
      <c r="E321">
        <v>1.507435758774968</v>
      </c>
      <c r="F321">
        <v>148.37452685798391</v>
      </c>
      <c r="G321">
        <v>101.19258255405551</v>
      </c>
      <c r="H321">
        <v>35.005473142016143</v>
      </c>
      <c r="I321">
        <v>-23.9325825540555</v>
      </c>
      <c r="J321">
        <v>2.63097172529222E-2</v>
      </c>
      <c r="K321">
        <v>0.28290973905305011</v>
      </c>
      <c r="L321">
        <v>-0.25660002180012792</v>
      </c>
    </row>
    <row r="322" spans="1:12" x14ac:dyDescent="0.25">
      <c r="A322" s="1">
        <v>320</v>
      </c>
      <c r="B322">
        <v>42.855164527893074</v>
      </c>
      <c r="C322">
        <v>187.78</v>
      </c>
      <c r="D322">
        <v>77.75</v>
      </c>
      <c r="E322">
        <v>7.3995946598871107</v>
      </c>
      <c r="F322">
        <v>152.877540250875</v>
      </c>
      <c r="G322">
        <v>102.9044476511902</v>
      </c>
      <c r="H322">
        <v>34.902459749125029</v>
      </c>
      <c r="I322">
        <v>-25.15444765119015</v>
      </c>
      <c r="J322">
        <v>0.12914729012802009</v>
      </c>
      <c r="K322">
        <v>0.44366370443085767</v>
      </c>
      <c r="L322">
        <v>-0.31451641430283761</v>
      </c>
    </row>
    <row r="323" spans="1:12" x14ac:dyDescent="0.25">
      <c r="A323" s="1">
        <v>321</v>
      </c>
      <c r="B323">
        <v>42.994408369064331</v>
      </c>
      <c r="C323">
        <v>191.2</v>
      </c>
      <c r="D323">
        <v>78.239999999999995</v>
      </c>
      <c r="E323">
        <v>11.73857120672232</v>
      </c>
      <c r="F323">
        <v>156.51361010653</v>
      </c>
      <c r="G323">
        <v>104.9540286423243</v>
      </c>
      <c r="H323">
        <v>34.686389893469993</v>
      </c>
      <c r="I323">
        <v>-26.714028642324319</v>
      </c>
      <c r="J323">
        <v>0.2048767170371085</v>
      </c>
      <c r="K323">
        <v>0.58290754560212232</v>
      </c>
      <c r="L323">
        <v>-0.37803082856501391</v>
      </c>
    </row>
    <row r="324" spans="1:12" x14ac:dyDescent="0.25">
      <c r="A324" s="1">
        <v>322</v>
      </c>
      <c r="B324">
        <v>43.147866725921631</v>
      </c>
      <c r="C324">
        <v>195.84</v>
      </c>
      <c r="D324">
        <v>79.709999999999994</v>
      </c>
      <c r="E324">
        <v>18.199165053045402</v>
      </c>
      <c r="F324">
        <v>160.14799394659269</v>
      </c>
      <c r="G324">
        <v>107.7725768491248</v>
      </c>
      <c r="H324">
        <v>35.692006053407283</v>
      </c>
      <c r="I324">
        <v>-28.062576849124799</v>
      </c>
      <c r="J324">
        <v>0.31763535128953069</v>
      </c>
      <c r="K324">
        <v>0.73636590245942213</v>
      </c>
      <c r="L324">
        <v>-0.41873055116989139</v>
      </c>
    </row>
    <row r="325" spans="1:12" x14ac:dyDescent="0.25">
      <c r="A325" s="1">
        <v>323</v>
      </c>
      <c r="B325">
        <v>43.284846544265747</v>
      </c>
      <c r="C325">
        <v>198.04</v>
      </c>
      <c r="D325">
        <v>80.69</v>
      </c>
      <c r="E325">
        <v>24.9739109058834</v>
      </c>
      <c r="F325">
        <v>162.99446194122399</v>
      </c>
      <c r="G325">
        <v>110.73202864768569</v>
      </c>
      <c r="H325">
        <v>35.045538058776032</v>
      </c>
      <c r="I325">
        <v>-30.04202864768574</v>
      </c>
      <c r="J325">
        <v>0.4358769724073851</v>
      </c>
      <c r="K325">
        <v>0.87334572080353834</v>
      </c>
      <c r="L325">
        <v>-0.43746874839615318</v>
      </c>
    </row>
    <row r="326" spans="1:12" x14ac:dyDescent="0.25">
      <c r="A326" s="1">
        <v>324</v>
      </c>
      <c r="B326">
        <v>43.431755065917969</v>
      </c>
      <c r="C326">
        <v>200.25</v>
      </c>
      <c r="D326">
        <v>81.66</v>
      </c>
      <c r="E326">
        <v>31.607502246248899</v>
      </c>
      <c r="F326">
        <v>165.56723168758509</v>
      </c>
      <c r="G326">
        <v>114.30552123091221</v>
      </c>
      <c r="H326">
        <v>34.682768312414943</v>
      </c>
      <c r="I326">
        <v>-32.645521230912237</v>
      </c>
      <c r="J326">
        <v>0.55165498252854683</v>
      </c>
      <c r="K326">
        <v>1.0202542424557599</v>
      </c>
      <c r="L326">
        <v>-0.46859925992721307</v>
      </c>
    </row>
    <row r="327" spans="1:12" x14ac:dyDescent="0.25">
      <c r="A327" s="1">
        <v>325</v>
      </c>
      <c r="B327">
        <v>43.578798055648797</v>
      </c>
      <c r="C327">
        <v>202.69</v>
      </c>
      <c r="D327">
        <v>83.62</v>
      </c>
      <c r="E327">
        <v>45.535458985564539</v>
      </c>
      <c r="F327">
        <v>167.59078239761021</v>
      </c>
      <c r="G327">
        <v>118.22083505983041</v>
      </c>
      <c r="H327">
        <v>35.099217602389757</v>
      </c>
      <c r="I327">
        <v>-34.600835059830359</v>
      </c>
      <c r="J327">
        <v>0.79474368570493825</v>
      </c>
      <c r="K327">
        <v>1.1672972321865951</v>
      </c>
      <c r="L327">
        <v>-0.37255354648165662</v>
      </c>
    </row>
    <row r="328" spans="1:12" x14ac:dyDescent="0.25">
      <c r="A328" s="1">
        <v>326</v>
      </c>
      <c r="B328">
        <v>43.751804113388062</v>
      </c>
      <c r="C328">
        <v>204.16</v>
      </c>
      <c r="D328">
        <v>86.55</v>
      </c>
      <c r="E328">
        <v>55.885527054658738</v>
      </c>
      <c r="F328">
        <v>169.2066162603048</v>
      </c>
      <c r="G328">
        <v>123.1462735228712</v>
      </c>
      <c r="H328">
        <v>34.95338373969517</v>
      </c>
      <c r="I328">
        <v>-36.596273522871158</v>
      </c>
      <c r="J328">
        <v>0.97538645131616419</v>
      </c>
      <c r="K328">
        <v>1.3403032899258529</v>
      </c>
      <c r="L328">
        <v>-0.36491683860968871</v>
      </c>
    </row>
    <row r="329" spans="1:12" x14ac:dyDescent="0.25">
      <c r="A329" s="1">
        <v>327</v>
      </c>
      <c r="B329">
        <v>43.872910499572747</v>
      </c>
      <c r="C329">
        <v>204.89</v>
      </c>
      <c r="D329">
        <v>88.51</v>
      </c>
      <c r="E329">
        <v>64.133643205905486</v>
      </c>
      <c r="F329">
        <v>169.8206973030899</v>
      </c>
      <c r="G329">
        <v>126.7249408619866</v>
      </c>
      <c r="H329">
        <v>35.069302696910057</v>
      </c>
      <c r="I329">
        <v>-38.214940861986634</v>
      </c>
      <c r="J329">
        <v>1.119343235242342</v>
      </c>
      <c r="K329">
        <v>1.4614096761105451</v>
      </c>
      <c r="L329">
        <v>-0.34206644086820281</v>
      </c>
    </row>
    <row r="330" spans="1:12" x14ac:dyDescent="0.25">
      <c r="A330" s="1">
        <v>328</v>
      </c>
      <c r="B330">
        <v>44.013488292694092</v>
      </c>
      <c r="C330">
        <v>205.38</v>
      </c>
      <c r="D330">
        <v>90.95</v>
      </c>
      <c r="E330">
        <v>73.30075576600639</v>
      </c>
      <c r="F330">
        <v>169.98540787260109</v>
      </c>
      <c r="G330">
        <v>130.93558255314801</v>
      </c>
      <c r="H330">
        <v>35.394592127398937</v>
      </c>
      <c r="I330">
        <v>-39.985582553147978</v>
      </c>
      <c r="J330">
        <v>1.27933953231703</v>
      </c>
      <c r="K330">
        <v>1.601987469231883</v>
      </c>
      <c r="L330">
        <v>-0.32264793691485338</v>
      </c>
    </row>
    <row r="331" spans="1:12" x14ac:dyDescent="0.25">
      <c r="A331" s="1">
        <v>329</v>
      </c>
      <c r="B331">
        <v>44.12028956413269</v>
      </c>
      <c r="C331">
        <v>205.62</v>
      </c>
      <c r="D331">
        <v>91.93</v>
      </c>
      <c r="E331">
        <v>82.405356631408566</v>
      </c>
      <c r="F331">
        <v>169.71482436084659</v>
      </c>
      <c r="G331">
        <v>134.1266467263431</v>
      </c>
      <c r="H331">
        <v>35.905175639153413</v>
      </c>
      <c r="I331">
        <v>-42.196646726343062</v>
      </c>
      <c r="J331">
        <v>1.4382447944982231</v>
      </c>
      <c r="K331">
        <v>1.708788740670482</v>
      </c>
      <c r="L331">
        <v>-0.27054394617225902</v>
      </c>
    </row>
    <row r="332" spans="1:12" x14ac:dyDescent="0.25">
      <c r="A332" s="1">
        <v>330</v>
      </c>
      <c r="B332">
        <v>44.274670362472527</v>
      </c>
      <c r="C332">
        <v>205.62</v>
      </c>
      <c r="D332">
        <v>94.87</v>
      </c>
      <c r="E332">
        <v>95.403791360249727</v>
      </c>
      <c r="F332">
        <v>168.72687657071941</v>
      </c>
      <c r="G332">
        <v>138.64676601340929</v>
      </c>
      <c r="H332">
        <v>36.893123429280557</v>
      </c>
      <c r="I332">
        <v>-43.776766013409294</v>
      </c>
      <c r="J332">
        <v>1.665110278122077</v>
      </c>
      <c r="K332">
        <v>1.863169539010326</v>
      </c>
      <c r="L332">
        <v>-0.1980592608882481</v>
      </c>
    </row>
    <row r="333" spans="1:12" x14ac:dyDescent="0.25">
      <c r="A333" s="1">
        <v>331</v>
      </c>
      <c r="B333">
        <v>44.378210306167603</v>
      </c>
      <c r="C333">
        <v>205.14</v>
      </c>
      <c r="D333">
        <v>96.82</v>
      </c>
      <c r="E333">
        <v>101.00354085174951</v>
      </c>
      <c r="F333">
        <v>167.6793436915371</v>
      </c>
      <c r="G333">
        <v>141.56952604067109</v>
      </c>
      <c r="H333">
        <v>37.460656308462923</v>
      </c>
      <c r="I333">
        <v>-44.7495260406711</v>
      </c>
      <c r="J333">
        <v>1.762844344035627</v>
      </c>
      <c r="K333">
        <v>1.9667094827053939</v>
      </c>
      <c r="L333">
        <v>-0.20386513866976699</v>
      </c>
    </row>
    <row r="334" spans="1:12" x14ac:dyDescent="0.25">
      <c r="A334" s="1">
        <v>332</v>
      </c>
      <c r="B334">
        <v>44.506169319152832</v>
      </c>
      <c r="C334">
        <v>204.16</v>
      </c>
      <c r="D334">
        <v>99.27</v>
      </c>
      <c r="E334">
        <v>107.4471884232822</v>
      </c>
      <c r="F334">
        <v>165.97666024317121</v>
      </c>
      <c r="G334">
        <v>145.0071024055562</v>
      </c>
      <c r="H334">
        <v>38.183339756828843</v>
      </c>
      <c r="I334">
        <v>-45.737102405556229</v>
      </c>
      <c r="J334">
        <v>1.875307209997009</v>
      </c>
      <c r="K334">
        <v>2.0946684956906232</v>
      </c>
      <c r="L334">
        <v>-0.21936128569361379</v>
      </c>
    </row>
    <row r="335" spans="1:12" x14ac:dyDescent="0.25">
      <c r="A335" s="1">
        <v>333</v>
      </c>
      <c r="B335">
        <v>44.647061586379998</v>
      </c>
      <c r="C335">
        <v>202.94</v>
      </c>
      <c r="D335">
        <v>102.2</v>
      </c>
      <c r="E335">
        <v>113.1985905136482</v>
      </c>
      <c r="F335">
        <v>163.6118636040695</v>
      </c>
      <c r="G335">
        <v>148.50621239321589</v>
      </c>
      <c r="H335">
        <v>39.3281363959305</v>
      </c>
      <c r="I335">
        <v>-46.306212393215887</v>
      </c>
      <c r="J335">
        <v>1.9756881130799799</v>
      </c>
      <c r="K335">
        <v>2.235560762917796</v>
      </c>
      <c r="L335">
        <v>-0.25987264983781611</v>
      </c>
    </row>
    <row r="336" spans="1:12" x14ac:dyDescent="0.25">
      <c r="A336" s="1">
        <v>334</v>
      </c>
      <c r="B336">
        <v>44.819273233413703</v>
      </c>
      <c r="C336">
        <v>200.98</v>
      </c>
      <c r="D336">
        <v>105.62</v>
      </c>
      <c r="E336">
        <v>120.14138555207531</v>
      </c>
      <c r="F336">
        <v>160.0913452886102</v>
      </c>
      <c r="G336">
        <v>152.27864099297449</v>
      </c>
      <c r="H336">
        <v>40.888654711389819</v>
      </c>
      <c r="I336">
        <v>-46.658640992974448</v>
      </c>
      <c r="J336">
        <v>2.0968627457916602</v>
      </c>
      <c r="K336">
        <v>2.407772409951487</v>
      </c>
      <c r="L336">
        <v>-0.31090966415982718</v>
      </c>
    </row>
    <row r="337" spans="1:12" x14ac:dyDescent="0.25">
      <c r="A337" s="1">
        <v>335</v>
      </c>
      <c r="B337">
        <v>44.937118530273438</v>
      </c>
      <c r="C337">
        <v>199.27</v>
      </c>
      <c r="D337">
        <v>108.07</v>
      </c>
      <c r="E337">
        <v>123.6900675259798</v>
      </c>
      <c r="F337">
        <v>157.33263675783439</v>
      </c>
      <c r="G337">
        <v>154.48631664871149</v>
      </c>
      <c r="H337">
        <v>41.937363242165617</v>
      </c>
      <c r="I337">
        <v>-46.416316648711529</v>
      </c>
      <c r="J337">
        <v>2.158798930342464</v>
      </c>
      <c r="K337">
        <v>2.5256177068112291</v>
      </c>
      <c r="L337">
        <v>-0.36681877646876471</v>
      </c>
    </row>
    <row r="338" spans="1:12" x14ac:dyDescent="0.25">
      <c r="A338" s="1">
        <v>336</v>
      </c>
      <c r="B338">
        <v>45.048556566238403</v>
      </c>
      <c r="C338">
        <v>198.29</v>
      </c>
      <c r="D338">
        <v>110.02</v>
      </c>
      <c r="E338">
        <v>130.00625601417661</v>
      </c>
      <c r="F338">
        <v>154.5020631387946</v>
      </c>
      <c r="G338">
        <v>156.26195279712491</v>
      </c>
      <c r="H338">
        <v>43.787936861205402</v>
      </c>
      <c r="I338">
        <v>-46.241952797124881</v>
      </c>
      <c r="J338">
        <v>2.269037215638062</v>
      </c>
      <c r="K338">
        <v>2.637055742776194</v>
      </c>
      <c r="L338">
        <v>-0.36801852713813288</v>
      </c>
    </row>
    <row r="339" spans="1:12" x14ac:dyDescent="0.25">
      <c r="A339" s="1">
        <v>337</v>
      </c>
      <c r="B339">
        <v>45.191518545150757</v>
      </c>
      <c r="C339">
        <v>196.33</v>
      </c>
      <c r="D339">
        <v>111.49</v>
      </c>
      <c r="E339">
        <v>138.23970029610209</v>
      </c>
      <c r="F339">
        <v>150.61243308612109</v>
      </c>
      <c r="G339">
        <v>158.06022565826231</v>
      </c>
      <c r="H339">
        <v>45.717566913878947</v>
      </c>
      <c r="I339">
        <v>-46.570225658262324</v>
      </c>
      <c r="J339">
        <v>2.412737927137163</v>
      </c>
      <c r="K339">
        <v>2.780017721688548</v>
      </c>
      <c r="L339">
        <v>-0.36727979455138549</v>
      </c>
    </row>
    <row r="340" spans="1:12" x14ac:dyDescent="0.25">
      <c r="A340" s="1">
        <v>338</v>
      </c>
      <c r="B340">
        <v>45.311589956283569</v>
      </c>
      <c r="C340">
        <v>194.38</v>
      </c>
      <c r="D340">
        <v>112.96</v>
      </c>
      <c r="E340">
        <v>148.4957332807958</v>
      </c>
      <c r="F340">
        <v>147.17488352069111</v>
      </c>
      <c r="G340">
        <v>159.12938458780951</v>
      </c>
      <c r="H340">
        <v>47.205116479308877</v>
      </c>
      <c r="I340">
        <v>-46.169384587809553</v>
      </c>
      <c r="J340">
        <v>2.591739470913208</v>
      </c>
      <c r="K340">
        <v>2.90008913282136</v>
      </c>
      <c r="L340">
        <v>-0.30834966190815211</v>
      </c>
    </row>
    <row r="341" spans="1:12" x14ac:dyDescent="0.25">
      <c r="A341" s="1">
        <v>339</v>
      </c>
      <c r="B341">
        <v>45.429749250411987</v>
      </c>
      <c r="C341">
        <v>193.4</v>
      </c>
      <c r="D341">
        <v>113.45</v>
      </c>
      <c r="E341">
        <v>151.64503821467591</v>
      </c>
      <c r="F341">
        <v>143.69095126302449</v>
      </c>
      <c r="G341">
        <v>159.77208220420559</v>
      </c>
      <c r="H341">
        <v>49.70904873697549</v>
      </c>
      <c r="I341">
        <v>-46.322082204205607</v>
      </c>
      <c r="J341">
        <v>2.6467052111587188</v>
      </c>
      <c r="K341">
        <v>3.018248426949778</v>
      </c>
      <c r="L341">
        <v>-0.37154321579105959</v>
      </c>
    </row>
    <row r="342" spans="1:12" x14ac:dyDescent="0.25">
      <c r="A342" s="1">
        <v>340</v>
      </c>
      <c r="B342">
        <v>45.560245752334588</v>
      </c>
      <c r="C342">
        <v>190.71</v>
      </c>
      <c r="D342">
        <v>113.94</v>
      </c>
      <c r="E342">
        <v>162.3156079734423</v>
      </c>
      <c r="F342">
        <v>139.78543357089231</v>
      </c>
      <c r="G342">
        <v>159.9992326776453</v>
      </c>
      <c r="H342">
        <v>50.924566429107763</v>
      </c>
      <c r="I342">
        <v>-46.059232677645269</v>
      </c>
      <c r="J342">
        <v>2.8329417865129281</v>
      </c>
      <c r="K342">
        <v>3.1487449288723859</v>
      </c>
      <c r="L342">
        <v>-0.31580314235945739</v>
      </c>
    </row>
    <row r="343" spans="1:12" x14ac:dyDescent="0.25">
      <c r="A343" s="1">
        <v>341</v>
      </c>
      <c r="B343">
        <v>45.741132736206048</v>
      </c>
      <c r="C343">
        <v>188.02</v>
      </c>
      <c r="D343">
        <v>114.43</v>
      </c>
      <c r="E343">
        <v>173.82982490497039</v>
      </c>
      <c r="F343">
        <v>134.39200767916361</v>
      </c>
      <c r="G343">
        <v>159.47117951710521</v>
      </c>
      <c r="H343">
        <v>53.627992320836462</v>
      </c>
      <c r="I343">
        <v>-45.041179517105178</v>
      </c>
      <c r="J343">
        <v>3.033902782756972</v>
      </c>
      <c r="K343">
        <v>3.3296319127438458</v>
      </c>
      <c r="L343">
        <v>-0.2957291299868734</v>
      </c>
    </row>
    <row r="344" spans="1:12" x14ac:dyDescent="0.25">
      <c r="A344" s="1">
        <v>342</v>
      </c>
      <c r="B344">
        <v>45.879122018814087</v>
      </c>
      <c r="C344">
        <v>185.09</v>
      </c>
      <c r="D344">
        <v>113.94</v>
      </c>
      <c r="E344">
        <v>184.63546342690259</v>
      </c>
      <c r="F344">
        <v>130.39150054594819</v>
      </c>
      <c r="G344">
        <v>158.41965408377601</v>
      </c>
      <c r="H344">
        <v>54.698499454051813</v>
      </c>
      <c r="I344">
        <v>-44.479654083776012</v>
      </c>
      <c r="J344">
        <v>3.2224967527450241</v>
      </c>
      <c r="K344">
        <v>3.4676211953518781</v>
      </c>
      <c r="L344">
        <v>-0.2451244426068544</v>
      </c>
    </row>
    <row r="345" spans="1:12" x14ac:dyDescent="0.25">
      <c r="A345" s="1">
        <v>343</v>
      </c>
      <c r="B345">
        <v>46.00006890296936</v>
      </c>
      <c r="C345">
        <v>183.13</v>
      </c>
      <c r="D345">
        <v>113.94</v>
      </c>
      <c r="E345">
        <v>192.20046872738081</v>
      </c>
      <c r="F345">
        <v>127.0327976073887</v>
      </c>
      <c r="G345">
        <v>157.05275701493389</v>
      </c>
      <c r="H345">
        <v>56.097202392611251</v>
      </c>
      <c r="I345">
        <v>-43.112757014933948</v>
      </c>
      <c r="J345">
        <v>3.35453100316919</v>
      </c>
      <c r="K345">
        <v>3.588568079507152</v>
      </c>
      <c r="L345">
        <v>-0.23403707633796109</v>
      </c>
    </row>
    <row r="346" spans="1:12" x14ac:dyDescent="0.25">
      <c r="A346" s="1">
        <v>344</v>
      </c>
      <c r="B346">
        <v>46.117784023284912</v>
      </c>
      <c r="C346">
        <v>181.91</v>
      </c>
      <c r="D346">
        <v>113.45</v>
      </c>
      <c r="E346">
        <v>198.1890456996513</v>
      </c>
      <c r="F346">
        <v>123.945367122345</v>
      </c>
      <c r="G346">
        <v>155.34262739267021</v>
      </c>
      <c r="H346">
        <v>57.964632877654978</v>
      </c>
      <c r="I346">
        <v>-41.892627392670242</v>
      </c>
      <c r="J346">
        <v>3.4590513888444239</v>
      </c>
      <c r="K346">
        <v>3.7062831998227028</v>
      </c>
      <c r="L346">
        <v>-0.2472318109782794</v>
      </c>
    </row>
    <row r="347" spans="1:12" x14ac:dyDescent="0.25">
      <c r="A347" s="1">
        <v>345</v>
      </c>
      <c r="B347">
        <v>46.255497455596917</v>
      </c>
      <c r="C347">
        <v>179.22</v>
      </c>
      <c r="D347">
        <v>112.47</v>
      </c>
      <c r="E347">
        <v>210.83783194468731</v>
      </c>
      <c r="F347">
        <v>120.6183653548178</v>
      </c>
      <c r="G347">
        <v>152.8987387967257</v>
      </c>
      <c r="H347">
        <v>58.60163464518223</v>
      </c>
      <c r="I347">
        <v>-40.428738796725717</v>
      </c>
      <c r="J347">
        <v>3.679814355201271</v>
      </c>
      <c r="K347">
        <v>3.843996632134715</v>
      </c>
      <c r="L347">
        <v>-0.16418227693344359</v>
      </c>
    </row>
    <row r="348" spans="1:12" x14ac:dyDescent="0.25">
      <c r="A348" s="1">
        <v>346</v>
      </c>
      <c r="B348">
        <v>46.416669368743896</v>
      </c>
      <c r="C348">
        <v>176.28</v>
      </c>
      <c r="D348">
        <v>110.02</v>
      </c>
      <c r="E348">
        <v>221.76029970389791</v>
      </c>
      <c r="F348">
        <v>117.1948772485019</v>
      </c>
      <c r="G348">
        <v>149.49170018980149</v>
      </c>
      <c r="H348">
        <v>59.085122751498062</v>
      </c>
      <c r="I348">
        <v>-39.471700189801467</v>
      </c>
      <c r="J348">
        <v>3.8704473800424242</v>
      </c>
      <c r="K348">
        <v>4.0051685452816876</v>
      </c>
      <c r="L348">
        <v>-0.13472116523926389</v>
      </c>
    </row>
    <row r="349" spans="1:12" x14ac:dyDescent="0.25">
      <c r="A349" s="1">
        <v>347</v>
      </c>
      <c r="B349">
        <v>46.540879726409912</v>
      </c>
      <c r="C349">
        <v>174.57</v>
      </c>
      <c r="D349">
        <v>108.07</v>
      </c>
      <c r="E349">
        <v>229.39870535499551</v>
      </c>
      <c r="F349">
        <v>114.9557219447172</v>
      </c>
      <c r="G349">
        <v>146.51617802912281</v>
      </c>
      <c r="H349">
        <v>59.614278055282817</v>
      </c>
      <c r="I349">
        <v>-38.446178029122819</v>
      </c>
      <c r="J349">
        <v>4.0037627082570193</v>
      </c>
      <c r="K349">
        <v>4.1293789029477033</v>
      </c>
      <c r="L349">
        <v>-0.125616194690684</v>
      </c>
    </row>
    <row r="350" spans="1:12" x14ac:dyDescent="0.25">
      <c r="A350" s="1">
        <v>348</v>
      </c>
      <c r="B350">
        <v>46.667826890945427</v>
      </c>
      <c r="C350">
        <v>173.11</v>
      </c>
      <c r="D350">
        <v>105.87</v>
      </c>
      <c r="E350">
        <v>236.09372301155781</v>
      </c>
      <c r="F350">
        <v>113.0661976795065</v>
      </c>
      <c r="G350">
        <v>143.21250515839361</v>
      </c>
      <c r="H350">
        <v>60.043802320493548</v>
      </c>
      <c r="I350">
        <v>-37.342505158393578</v>
      </c>
      <c r="J350">
        <v>4.1206128098431867</v>
      </c>
      <c r="K350">
        <v>4.2563260674832257</v>
      </c>
      <c r="L350">
        <v>-0.13571325764003911</v>
      </c>
    </row>
    <row r="351" spans="1:12" x14ac:dyDescent="0.25">
      <c r="A351" s="1">
        <v>349</v>
      </c>
      <c r="B351">
        <v>46.780888795852661</v>
      </c>
      <c r="C351">
        <v>172.37</v>
      </c>
      <c r="D351">
        <v>104.16</v>
      </c>
      <c r="E351">
        <v>243.434948822922</v>
      </c>
      <c r="F351">
        <v>111.747511269293</v>
      </c>
      <c r="G351">
        <v>140.08944401447741</v>
      </c>
      <c r="H351">
        <v>60.622488730706991</v>
      </c>
      <c r="I351">
        <v>-35.92944401447744</v>
      </c>
      <c r="J351">
        <v>4.2487413713838844</v>
      </c>
      <c r="K351">
        <v>4.3693879723904523</v>
      </c>
      <c r="L351">
        <v>-0.12064660100656879</v>
      </c>
    </row>
    <row r="352" spans="1:12" x14ac:dyDescent="0.25">
      <c r="A352" s="1">
        <v>350</v>
      </c>
      <c r="B352">
        <v>46.915854692459114</v>
      </c>
      <c r="C352">
        <v>170.66</v>
      </c>
      <c r="D352">
        <v>101.22</v>
      </c>
      <c r="E352">
        <v>247.49647150023259</v>
      </c>
      <c r="F352">
        <v>110.6468411912043</v>
      </c>
      <c r="G352">
        <v>136.19613330599191</v>
      </c>
      <c r="H352">
        <v>60.013158808795652</v>
      </c>
      <c r="I352">
        <v>-34.976133305991908</v>
      </c>
      <c r="J352">
        <v>4.3196283147473684</v>
      </c>
      <c r="K352">
        <v>4.5043538689968976</v>
      </c>
      <c r="L352">
        <v>-0.18472555424952919</v>
      </c>
    </row>
    <row r="353" spans="1:12" x14ac:dyDescent="0.25">
      <c r="A353" s="1">
        <v>351</v>
      </c>
      <c r="B353">
        <v>47.037600755691528</v>
      </c>
      <c r="C353">
        <v>169.93</v>
      </c>
      <c r="D353">
        <v>97.31</v>
      </c>
      <c r="E353">
        <v>249.4439547804165</v>
      </c>
      <c r="F353">
        <v>110.111617714752</v>
      </c>
      <c r="G353">
        <v>132.5854601855128</v>
      </c>
      <c r="H353">
        <v>59.818382285248028</v>
      </c>
      <c r="I353">
        <v>-35.275460185512799</v>
      </c>
      <c r="J353">
        <v>4.3536183101141166</v>
      </c>
      <c r="K353">
        <v>4.6260999322293186</v>
      </c>
      <c r="L353">
        <v>-0.27248162211520199</v>
      </c>
    </row>
    <row r="354" spans="1:12" x14ac:dyDescent="0.25">
      <c r="A354" s="1">
        <v>352</v>
      </c>
      <c r="B354">
        <v>47.167893409728997</v>
      </c>
      <c r="C354">
        <v>168.7</v>
      </c>
      <c r="D354">
        <v>94.87</v>
      </c>
      <c r="E354">
        <v>254.156917882313</v>
      </c>
      <c r="F354">
        <v>110.0290400736059</v>
      </c>
      <c r="G354">
        <v>128.68031780701619</v>
      </c>
      <c r="H354">
        <v>58.67095992639409</v>
      </c>
      <c r="I354">
        <v>-33.81031780701619</v>
      </c>
      <c r="J354">
        <v>4.4358750337672159</v>
      </c>
      <c r="K354">
        <v>4.7563925862667951</v>
      </c>
      <c r="L354">
        <v>-0.32051755249957908</v>
      </c>
    </row>
    <row r="355" spans="1:12" x14ac:dyDescent="0.25">
      <c r="A355" s="1">
        <v>353</v>
      </c>
      <c r="B355">
        <v>47.325850009918213</v>
      </c>
      <c r="C355">
        <v>167.73</v>
      </c>
      <c r="D355">
        <v>89.49</v>
      </c>
      <c r="E355">
        <v>258.5412476541228</v>
      </c>
      <c r="F355">
        <v>110.60974212934769</v>
      </c>
      <c r="G355">
        <v>123.982297589897</v>
      </c>
      <c r="H355">
        <v>57.12025787065231</v>
      </c>
      <c r="I355">
        <v>-34.492297589896992</v>
      </c>
      <c r="J355">
        <v>4.5123960237785088</v>
      </c>
      <c r="K355">
        <v>4.914349186456004</v>
      </c>
      <c r="L355">
        <v>-0.40195316267749531</v>
      </c>
    </row>
    <row r="356" spans="1:12" x14ac:dyDescent="0.25">
      <c r="A356" s="1">
        <v>354</v>
      </c>
      <c r="B356">
        <v>47.535699605941772</v>
      </c>
      <c r="C356">
        <v>167.24</v>
      </c>
      <c r="D356">
        <v>84.6</v>
      </c>
      <c r="E356">
        <v>268.45184230102211</v>
      </c>
      <c r="F356">
        <v>112.5080624824177</v>
      </c>
      <c r="G356">
        <v>117.9919455560299</v>
      </c>
      <c r="H356">
        <v>54.73193751758231</v>
      </c>
      <c r="I356">
        <v>-33.391945556029881</v>
      </c>
      <c r="J356">
        <v>4.6853685311974251</v>
      </c>
      <c r="K356">
        <v>5.1241987824795636</v>
      </c>
      <c r="L356">
        <v>-0.43883025128213848</v>
      </c>
    </row>
    <row r="357" spans="1:12" x14ac:dyDescent="0.25">
      <c r="A357" s="1">
        <v>355</v>
      </c>
      <c r="B357">
        <v>47.691065788269043</v>
      </c>
      <c r="C357">
        <v>167.73</v>
      </c>
      <c r="D357">
        <v>81.66</v>
      </c>
      <c r="E357">
        <v>280.2348027634232</v>
      </c>
      <c r="F357">
        <v>114.6973536396863</v>
      </c>
      <c r="G357">
        <v>113.8824292412007</v>
      </c>
      <c r="H357">
        <v>53.032646360313713</v>
      </c>
      <c r="I357">
        <v>-32.222429241200693</v>
      </c>
      <c r="J357">
        <v>4.8910199868986393</v>
      </c>
      <c r="K357">
        <v>5.2795649648068341</v>
      </c>
      <c r="L357">
        <v>-0.38854497790819492</v>
      </c>
    </row>
    <row r="358" spans="1:12" x14ac:dyDescent="0.25">
      <c r="A358" s="1">
        <v>356</v>
      </c>
      <c r="B358">
        <v>47.851194381713867</v>
      </c>
      <c r="C358">
        <v>168.7</v>
      </c>
      <c r="D358">
        <v>78.73</v>
      </c>
      <c r="E358">
        <v>293.7203955723046</v>
      </c>
      <c r="F358">
        <v>117.59092434841941</v>
      </c>
      <c r="G358">
        <v>110.05424033931671</v>
      </c>
      <c r="H358">
        <v>51.109075651580547</v>
      </c>
      <c r="I358">
        <v>-31.324240339316749</v>
      </c>
      <c r="J358">
        <v>5.1263879829968886</v>
      </c>
      <c r="K358">
        <v>5.4396935582516583</v>
      </c>
      <c r="L358">
        <v>-0.31330557525476888</v>
      </c>
    </row>
    <row r="359" spans="1:12" x14ac:dyDescent="0.25">
      <c r="A359" s="1">
        <v>357</v>
      </c>
      <c r="B359">
        <v>47.981714963912957</v>
      </c>
      <c r="C359">
        <v>170.17</v>
      </c>
      <c r="D359">
        <v>76.77</v>
      </c>
      <c r="E359">
        <v>301.35708522400989</v>
      </c>
      <c r="F359">
        <v>120.3774766956976</v>
      </c>
      <c r="G359">
        <v>107.30734525948741</v>
      </c>
      <c r="H359">
        <v>49.792523304302421</v>
      </c>
      <c r="I359">
        <v>-30.53734525948742</v>
      </c>
      <c r="J359">
        <v>5.2596733613721263</v>
      </c>
      <c r="K359">
        <v>5.570214140450755</v>
      </c>
      <c r="L359">
        <v>-0.31054077907862881</v>
      </c>
    </row>
    <row r="360" spans="1:12" x14ac:dyDescent="0.25">
      <c r="A360" s="1">
        <v>358</v>
      </c>
      <c r="B360">
        <v>48.105161190032959</v>
      </c>
      <c r="C360">
        <v>171.39</v>
      </c>
      <c r="D360">
        <v>74.819999999999993</v>
      </c>
      <c r="E360">
        <v>310.60129464500449</v>
      </c>
      <c r="F360">
        <v>123.3210135807694</v>
      </c>
      <c r="G360">
        <v>105.06385330434711</v>
      </c>
      <c r="H360">
        <v>48.068986419230541</v>
      </c>
      <c r="I360">
        <v>-30.243853304347081</v>
      </c>
      <c r="J360">
        <v>5.42101525251236</v>
      </c>
      <c r="K360">
        <v>5.6936603665707501</v>
      </c>
      <c r="L360">
        <v>-0.27264511405839009</v>
      </c>
    </row>
    <row r="361" spans="1:12" x14ac:dyDescent="0.25">
      <c r="A361" s="1">
        <v>359</v>
      </c>
      <c r="B361">
        <v>48.213163375854492</v>
      </c>
      <c r="C361">
        <v>172.86</v>
      </c>
      <c r="D361">
        <v>73.84</v>
      </c>
      <c r="E361">
        <v>320.19442890773479</v>
      </c>
      <c r="F361">
        <v>126.1061205379423</v>
      </c>
      <c r="G361">
        <v>103.41127845318969</v>
      </c>
      <c r="H361">
        <v>46.753879462057668</v>
      </c>
      <c r="I361">
        <v>-29.571278453189731</v>
      </c>
      <c r="J361">
        <v>5.5884470309828833</v>
      </c>
      <c r="K361">
        <v>5.8016625523922833</v>
      </c>
      <c r="L361">
        <v>-0.21321552140940001</v>
      </c>
    </row>
    <row r="362" spans="1:12" x14ac:dyDescent="0.25">
      <c r="A362" s="1">
        <v>360</v>
      </c>
      <c r="B362">
        <v>48.323152780532837</v>
      </c>
      <c r="C362">
        <v>174.57</v>
      </c>
      <c r="D362">
        <v>72.86</v>
      </c>
      <c r="E362">
        <v>328.39249775375112</v>
      </c>
      <c r="F362">
        <v>129.10866228399539</v>
      </c>
      <c r="G362">
        <v>102.04684699795141</v>
      </c>
      <c r="H362">
        <v>45.461337716004579</v>
      </c>
      <c r="I362">
        <v>-29.186846997951449</v>
      </c>
      <c r="J362">
        <v>5.7315303246510396</v>
      </c>
      <c r="K362">
        <v>5.9116519570706281</v>
      </c>
      <c r="L362">
        <v>-0.18012163241958851</v>
      </c>
    </row>
    <row r="363" spans="1:12" x14ac:dyDescent="0.25">
      <c r="A363" s="1">
        <v>361</v>
      </c>
      <c r="B363">
        <v>48.449065923690803</v>
      </c>
      <c r="C363">
        <v>176.77</v>
      </c>
      <c r="D363">
        <v>71.88</v>
      </c>
      <c r="E363">
        <v>335.43282867939871</v>
      </c>
      <c r="F363">
        <v>132.70526107964241</v>
      </c>
      <c r="G363">
        <v>100.9003989016375</v>
      </c>
      <c r="H363">
        <v>44.06473892035757</v>
      </c>
      <c r="I363">
        <v>-29.020398901637488</v>
      </c>
      <c r="J363">
        <v>5.8544072797335707</v>
      </c>
      <c r="K363">
        <v>6.0375651002285871</v>
      </c>
      <c r="L363">
        <v>-0.18315782049501639</v>
      </c>
    </row>
    <row r="364" spans="1:12" x14ac:dyDescent="0.25">
      <c r="A364" s="1">
        <v>362</v>
      </c>
      <c r="B364">
        <v>48.574241876602173</v>
      </c>
      <c r="C364">
        <v>179.71</v>
      </c>
      <c r="D364">
        <v>70.91</v>
      </c>
      <c r="E364">
        <v>345.37912601136833</v>
      </c>
      <c r="F364">
        <v>136.39540235875509</v>
      </c>
      <c r="G364">
        <v>100.2173393424172</v>
      </c>
      <c r="H364">
        <v>43.314597641244859</v>
      </c>
      <c r="I364">
        <v>-29.30733934241718</v>
      </c>
      <c r="J364">
        <v>6.0280029165587674</v>
      </c>
      <c r="K364">
        <v>6.162741053139964</v>
      </c>
      <c r="L364">
        <v>-0.1347381365811966</v>
      </c>
    </row>
    <row r="365" spans="1:12" x14ac:dyDescent="0.25">
      <c r="A365" s="1">
        <v>363</v>
      </c>
      <c r="B365">
        <v>48.753357172012329</v>
      </c>
      <c r="C365">
        <v>183.86</v>
      </c>
      <c r="D365">
        <v>70.42</v>
      </c>
      <c r="E365">
        <v>350.53767779197437</v>
      </c>
      <c r="F365">
        <v>141.7591216008891</v>
      </c>
      <c r="G365">
        <v>100.051619556422</v>
      </c>
      <c r="H365">
        <v>42.100878399110911</v>
      </c>
      <c r="I365">
        <v>-29.631619556421999</v>
      </c>
      <c r="J365">
        <v>6.1180366297649593</v>
      </c>
      <c r="K365">
        <v>5.8671041370533902E-2</v>
      </c>
      <c r="L365">
        <v>6.0593655883944253</v>
      </c>
    </row>
    <row r="366" spans="1:12" x14ac:dyDescent="0.25">
      <c r="A366" s="1">
        <v>364</v>
      </c>
      <c r="B366">
        <v>48.914972066879272</v>
      </c>
      <c r="C366">
        <v>188.02</v>
      </c>
      <c r="D366">
        <v>69.44</v>
      </c>
      <c r="E366">
        <v>358.49256424122501</v>
      </c>
      <c r="F366">
        <v>146.55525975802149</v>
      </c>
      <c r="G366">
        <v>100.72494970961</v>
      </c>
      <c r="H366">
        <v>41.464740241978518</v>
      </c>
      <c r="I366">
        <v>-31.28494970960999</v>
      </c>
      <c r="J366">
        <v>6.2568755899266639</v>
      </c>
      <c r="K366">
        <v>0.2202859362374773</v>
      </c>
      <c r="L366">
        <v>6.0365896536891874</v>
      </c>
    </row>
    <row r="367" spans="1:12" x14ac:dyDescent="0.25">
      <c r="A367" s="1">
        <v>365</v>
      </c>
      <c r="B367">
        <v>49.055231809616089</v>
      </c>
      <c r="C367">
        <v>191.69</v>
      </c>
      <c r="D367">
        <v>69.44</v>
      </c>
      <c r="E367">
        <v>3.0127875041833398</v>
      </c>
      <c r="F367">
        <v>150.58354640062919</v>
      </c>
      <c r="G367">
        <v>101.92886632881159</v>
      </c>
      <c r="H367">
        <v>41.106453599370838</v>
      </c>
      <c r="I367">
        <v>-32.488866328811547</v>
      </c>
      <c r="J367">
        <v>5.2583061610941721E-2</v>
      </c>
      <c r="K367">
        <v>0.36054567897429368</v>
      </c>
      <c r="L367">
        <v>-0.30796261736335201</v>
      </c>
    </row>
    <row r="368" spans="1:12" x14ac:dyDescent="0.25">
      <c r="A368" s="1">
        <v>366</v>
      </c>
      <c r="B368">
        <v>49.163264274597168</v>
      </c>
      <c r="C368">
        <v>195.11</v>
      </c>
      <c r="D368">
        <v>69.44</v>
      </c>
      <c r="E368">
        <v>10.573523418560921</v>
      </c>
      <c r="F368">
        <v>153.5485443875649</v>
      </c>
      <c r="G368">
        <v>103.23366022448749</v>
      </c>
      <c r="H368">
        <v>41.561455612435083</v>
      </c>
      <c r="I368">
        <v>-33.793660224487503</v>
      </c>
      <c r="J368">
        <v>0.18454279719061459</v>
      </c>
      <c r="K368">
        <v>0.46857814395537278</v>
      </c>
      <c r="L368">
        <v>-0.28403534676475822</v>
      </c>
    </row>
    <row r="369" spans="1:12" x14ac:dyDescent="0.25">
      <c r="A369" s="1">
        <v>367</v>
      </c>
      <c r="B369">
        <v>49.318024396896362</v>
      </c>
      <c r="C369">
        <v>199.02</v>
      </c>
      <c r="D369">
        <v>70.42</v>
      </c>
      <c r="E369">
        <v>21.250505507133241</v>
      </c>
      <c r="F369">
        <v>157.51246582841139</v>
      </c>
      <c r="G369">
        <v>105.6419717421807</v>
      </c>
      <c r="H369">
        <v>41.507534171588617</v>
      </c>
      <c r="I369">
        <v>-35.221971742180678</v>
      </c>
      <c r="J369">
        <v>0.37089128881266242</v>
      </c>
      <c r="K369">
        <v>0.62333826625456712</v>
      </c>
      <c r="L369">
        <v>-0.2524469774419047</v>
      </c>
    </row>
    <row r="370" spans="1:12" x14ac:dyDescent="0.25">
      <c r="A370" s="1">
        <v>368</v>
      </c>
      <c r="B370">
        <v>49.45022988319397</v>
      </c>
      <c r="C370">
        <v>202.2</v>
      </c>
      <c r="D370">
        <v>71.39</v>
      </c>
      <c r="E370">
        <v>22.905769658417189</v>
      </c>
      <c r="F370">
        <v>160.57053700518969</v>
      </c>
      <c r="G370">
        <v>108.16303575773139</v>
      </c>
      <c r="H370">
        <v>41.62946299481024</v>
      </c>
      <c r="I370">
        <v>-36.773035757731357</v>
      </c>
      <c r="J370">
        <v>0.39978109824279678</v>
      </c>
      <c r="K370">
        <v>0.75554375255217454</v>
      </c>
      <c r="L370">
        <v>-0.3557626543093777</v>
      </c>
    </row>
    <row r="371" spans="1:12" x14ac:dyDescent="0.25">
      <c r="A371" s="1">
        <v>369</v>
      </c>
      <c r="B371">
        <v>49.612320423126221</v>
      </c>
      <c r="C371">
        <v>205.87</v>
      </c>
      <c r="D371">
        <v>72.86</v>
      </c>
      <c r="E371">
        <v>20.924501744921169</v>
      </c>
      <c r="F371">
        <v>163.8249860526704</v>
      </c>
      <c r="G371">
        <v>111.7689813891253</v>
      </c>
      <c r="H371">
        <v>42.045013947329608</v>
      </c>
      <c r="I371">
        <v>-38.908981389125259</v>
      </c>
      <c r="J371">
        <v>0.36520144978817298</v>
      </c>
      <c r="K371">
        <v>0.91763429248442541</v>
      </c>
      <c r="L371">
        <v>-0.55243284269625237</v>
      </c>
    </row>
    <row r="372" spans="1:12" x14ac:dyDescent="0.25">
      <c r="A372" s="1">
        <v>370</v>
      </c>
      <c r="B372">
        <v>49.8259596824646</v>
      </c>
      <c r="C372">
        <v>208.56</v>
      </c>
      <c r="D372">
        <v>74.819999999999993</v>
      </c>
      <c r="E372">
        <v>28.842660135412071</v>
      </c>
      <c r="F372">
        <v>167.14864487478789</v>
      </c>
      <c r="G372">
        <v>117.23477060673579</v>
      </c>
      <c r="H372">
        <v>41.41135512521214</v>
      </c>
      <c r="I372">
        <v>-42.414770606735843</v>
      </c>
      <c r="J372">
        <v>0.5033993843966541</v>
      </c>
      <c r="K372">
        <v>1.131273551822805</v>
      </c>
      <c r="L372">
        <v>-0.62787416742615043</v>
      </c>
    </row>
    <row r="373" spans="1:12" x14ac:dyDescent="0.25">
      <c r="A373" s="1">
        <v>371</v>
      </c>
      <c r="B373">
        <v>49.98311185836792</v>
      </c>
      <c r="C373">
        <v>211</v>
      </c>
      <c r="D373">
        <v>76.77</v>
      </c>
      <c r="E373">
        <v>42.797401838234187</v>
      </c>
      <c r="F373">
        <v>168.8119283012507</v>
      </c>
      <c r="G373">
        <v>121.6410055889725</v>
      </c>
      <c r="H373">
        <v>42.188071698749297</v>
      </c>
      <c r="I373">
        <v>-44.871005588972523</v>
      </c>
      <c r="J373">
        <v>0.74695557337626028</v>
      </c>
      <c r="K373">
        <v>1.2884257277261251</v>
      </c>
      <c r="L373">
        <v>-0.54147015434986434</v>
      </c>
    </row>
    <row r="374" spans="1:12" x14ac:dyDescent="0.25">
      <c r="A374" s="1">
        <v>372</v>
      </c>
      <c r="B374">
        <v>50.172598361968987</v>
      </c>
      <c r="C374">
        <v>213.2</v>
      </c>
      <c r="D374">
        <v>79.22</v>
      </c>
      <c r="E374">
        <v>57.994616791916499</v>
      </c>
      <c r="F374">
        <v>169.87068118661321</v>
      </c>
      <c r="G374">
        <v>127.2174821747719</v>
      </c>
      <c r="H374">
        <v>43.329318813386777</v>
      </c>
      <c r="I374">
        <v>-47.997482174771953</v>
      </c>
      <c r="J374">
        <v>1.0121970114513339</v>
      </c>
      <c r="K374">
        <v>1.4779122313271991</v>
      </c>
      <c r="L374">
        <v>-0.46571521987586473</v>
      </c>
    </row>
    <row r="375" spans="1:12" x14ac:dyDescent="0.25">
      <c r="A375" s="1">
        <v>373</v>
      </c>
      <c r="B375">
        <v>50.340969800949097</v>
      </c>
      <c r="C375">
        <v>214.18</v>
      </c>
      <c r="D375">
        <v>82.15</v>
      </c>
      <c r="E375">
        <v>69.814196990535152</v>
      </c>
      <c r="F375">
        <v>169.9145654956674</v>
      </c>
      <c r="G375">
        <v>132.2624701556984</v>
      </c>
      <c r="H375">
        <v>44.265434504332632</v>
      </c>
      <c r="I375">
        <v>-50.112470155698418</v>
      </c>
      <c r="J375">
        <v>1.2184876021207549</v>
      </c>
      <c r="K375">
        <v>1.6462836703073009</v>
      </c>
      <c r="L375">
        <v>-0.42779606818654647</v>
      </c>
    </row>
    <row r="376" spans="1:12" x14ac:dyDescent="0.25">
      <c r="A376" s="1">
        <v>374</v>
      </c>
      <c r="B376">
        <v>50.509862899780273</v>
      </c>
      <c r="C376">
        <v>214.43</v>
      </c>
      <c r="D376">
        <v>84.6</v>
      </c>
      <c r="E376">
        <v>80.537677791974389</v>
      </c>
      <c r="F376">
        <v>169.10862249190211</v>
      </c>
      <c r="G376">
        <v>137.258656668002</v>
      </c>
      <c r="H376">
        <v>45.321377508097903</v>
      </c>
      <c r="I376">
        <v>-52.658656668002038</v>
      </c>
      <c r="J376">
        <v>1.4056476493802701</v>
      </c>
      <c r="K376">
        <v>1.8151767691384779</v>
      </c>
      <c r="L376">
        <v>-0.40952911975820833</v>
      </c>
    </row>
    <row r="377" spans="1:12" x14ac:dyDescent="0.25">
      <c r="A377" s="1">
        <v>375</v>
      </c>
      <c r="B377">
        <v>50.624909162521362</v>
      </c>
      <c r="C377">
        <v>214.67</v>
      </c>
      <c r="D377">
        <v>85.58</v>
      </c>
      <c r="E377">
        <v>89.274775700940751</v>
      </c>
      <c r="F377">
        <v>168.08295880683161</v>
      </c>
      <c r="G377">
        <v>140.55212891571179</v>
      </c>
      <c r="H377">
        <v>46.587041193168403</v>
      </c>
      <c r="I377">
        <v>-54.972128915711792</v>
      </c>
      <c r="J377">
        <v>1.5581387749608451</v>
      </c>
      <c r="K377">
        <v>1.930223031879567</v>
      </c>
      <c r="L377">
        <v>-0.37208425691872238</v>
      </c>
    </row>
    <row r="378" spans="1:12" x14ac:dyDescent="0.25">
      <c r="A378" s="1">
        <v>376</v>
      </c>
      <c r="B378">
        <v>50.740496397018433</v>
      </c>
      <c r="C378">
        <v>214.43</v>
      </c>
      <c r="D378">
        <v>88.02</v>
      </c>
      <c r="E378">
        <v>96.753574035530988</v>
      </c>
      <c r="F378">
        <v>166.678590392903</v>
      </c>
      <c r="G378">
        <v>143.72052530509319</v>
      </c>
      <c r="H378">
        <v>47.751409607097003</v>
      </c>
      <c r="I378">
        <v>-55.700525305093187</v>
      </c>
      <c r="J378">
        <v>1.6886684299921131</v>
      </c>
      <c r="K378">
        <v>2.045810266376638</v>
      </c>
      <c r="L378">
        <v>-0.35714183638452468</v>
      </c>
    </row>
    <row r="379" spans="1:12" x14ac:dyDescent="0.25">
      <c r="A379" s="1">
        <v>377</v>
      </c>
      <c r="B379">
        <v>50.869018077850342</v>
      </c>
      <c r="C379">
        <v>213.2</v>
      </c>
      <c r="D379">
        <v>90.47</v>
      </c>
      <c r="E379">
        <v>106.260204708312</v>
      </c>
      <c r="F379">
        <v>164.70002297056891</v>
      </c>
      <c r="G379">
        <v>147.02671034737381</v>
      </c>
      <c r="H379">
        <v>48.499977029431079</v>
      </c>
      <c r="I379">
        <v>-56.556710347373837</v>
      </c>
      <c r="J379">
        <v>1.8545904360032239</v>
      </c>
      <c r="K379">
        <v>2.1743319472085472</v>
      </c>
      <c r="L379">
        <v>-0.31974151120532229</v>
      </c>
    </row>
    <row r="380" spans="1:12" x14ac:dyDescent="0.25">
      <c r="A380" s="1">
        <v>378</v>
      </c>
      <c r="B380">
        <v>50.976151466369629</v>
      </c>
      <c r="C380">
        <v>212.72</v>
      </c>
      <c r="D380">
        <v>91.93</v>
      </c>
      <c r="E380">
        <v>113.88649992163479</v>
      </c>
      <c r="F380">
        <v>162.7377687108893</v>
      </c>
      <c r="G380">
        <v>149.57022927944649</v>
      </c>
      <c r="H380">
        <v>49.982231289110729</v>
      </c>
      <c r="I380">
        <v>-57.640229279446487</v>
      </c>
      <c r="J380">
        <v>1.98769439720479</v>
      </c>
      <c r="K380">
        <v>2.2814653357278338</v>
      </c>
      <c r="L380">
        <v>-0.29377093852304342</v>
      </c>
    </row>
    <row r="381" spans="1:12" x14ac:dyDescent="0.25">
      <c r="A381" s="1">
        <v>379</v>
      </c>
      <c r="B381">
        <v>51.101571083068848</v>
      </c>
      <c r="C381">
        <v>211.49</v>
      </c>
      <c r="D381">
        <v>93.4</v>
      </c>
      <c r="E381">
        <v>121.21840276434639</v>
      </c>
      <c r="F381">
        <v>160.11110872181931</v>
      </c>
      <c r="G381">
        <v>152.26080200664751</v>
      </c>
      <c r="H381">
        <v>51.378891278180667</v>
      </c>
      <c r="I381">
        <v>-58.860802006647504</v>
      </c>
      <c r="J381">
        <v>2.1156602422464399</v>
      </c>
      <c r="K381">
        <v>2.406884952427053</v>
      </c>
      <c r="L381">
        <v>-0.29122471018061219</v>
      </c>
    </row>
    <row r="382" spans="1:12" x14ac:dyDescent="0.25">
      <c r="A382" s="1">
        <v>380</v>
      </c>
      <c r="B382">
        <v>51.24001407623291</v>
      </c>
      <c r="C382">
        <v>210.27</v>
      </c>
      <c r="D382">
        <v>95.36</v>
      </c>
      <c r="E382">
        <v>129.01940047523661</v>
      </c>
      <c r="F382">
        <v>156.84667015961389</v>
      </c>
      <c r="G382">
        <v>154.82316870452229</v>
      </c>
      <c r="H382">
        <v>53.423329840386153</v>
      </c>
      <c r="I382">
        <v>-59.463168704522317</v>
      </c>
      <c r="J382">
        <v>2.251813337242015</v>
      </c>
      <c r="K382">
        <v>2.5453279455911151</v>
      </c>
      <c r="L382">
        <v>-0.29351460834910048</v>
      </c>
    </row>
    <row r="383" spans="1:12" x14ac:dyDescent="0.25">
      <c r="A383" s="1">
        <v>381</v>
      </c>
      <c r="B383">
        <v>51.447219610214233</v>
      </c>
      <c r="C383">
        <v>207.82</v>
      </c>
      <c r="D383">
        <v>97.31</v>
      </c>
      <c r="E383">
        <v>141.09586154459581</v>
      </c>
      <c r="F383">
        <v>151.37954205541669</v>
      </c>
      <c r="G383">
        <v>157.75799024801691</v>
      </c>
      <c r="H383">
        <v>56.440457944583272</v>
      </c>
      <c r="I383">
        <v>-60.447990248016907</v>
      </c>
      <c r="J383">
        <v>2.462587344891249</v>
      </c>
      <c r="K383">
        <v>2.7525334795724379</v>
      </c>
      <c r="L383">
        <v>-0.28994613468118929</v>
      </c>
    </row>
    <row r="384" spans="1:12" x14ac:dyDescent="0.25">
      <c r="A384" s="1">
        <v>382</v>
      </c>
      <c r="B384">
        <v>51.550957918167107</v>
      </c>
      <c r="C384">
        <v>206.11</v>
      </c>
      <c r="D384">
        <v>98.29</v>
      </c>
      <c r="E384">
        <v>149.30027744918559</v>
      </c>
      <c r="F384">
        <v>148.44396079023309</v>
      </c>
      <c r="G384">
        <v>158.78714168119171</v>
      </c>
      <c r="H384">
        <v>57.666039209766858</v>
      </c>
      <c r="I384">
        <v>-60.497141681191707</v>
      </c>
      <c r="J384">
        <v>2.60578141562933</v>
      </c>
      <c r="K384">
        <v>2.8562717875253192</v>
      </c>
      <c r="L384">
        <v>-0.25049037189598972</v>
      </c>
    </row>
    <row r="385" spans="1:12" x14ac:dyDescent="0.25">
      <c r="A385" s="1">
        <v>383</v>
      </c>
      <c r="B385">
        <v>51.683156251907349</v>
      </c>
      <c r="C385">
        <v>203.91</v>
      </c>
      <c r="D385">
        <v>99.27</v>
      </c>
      <c r="E385">
        <v>159.6235647861636</v>
      </c>
      <c r="F385">
        <v>144.57574605747891</v>
      </c>
      <c r="G385">
        <v>159.64898898811671</v>
      </c>
      <c r="H385">
        <v>59.334253942521059</v>
      </c>
      <c r="I385">
        <v>-60.378988988116717</v>
      </c>
      <c r="J385">
        <v>2.785956769289033</v>
      </c>
      <c r="K385">
        <v>2.988470121265554</v>
      </c>
      <c r="L385">
        <v>-0.2025133519765201</v>
      </c>
    </row>
    <row r="386" spans="1:12" x14ac:dyDescent="0.25">
      <c r="A386" s="1">
        <v>384</v>
      </c>
      <c r="B386">
        <v>51.800370693206787</v>
      </c>
      <c r="C386">
        <v>201.47</v>
      </c>
      <c r="D386">
        <v>100.25</v>
      </c>
      <c r="E386">
        <v>169.286876977209</v>
      </c>
      <c r="F386">
        <v>141.07701124782099</v>
      </c>
      <c r="G386">
        <v>159.98066121305641</v>
      </c>
      <c r="H386">
        <v>60.392988752179008</v>
      </c>
      <c r="I386">
        <v>-59.730661213056443</v>
      </c>
      <c r="J386">
        <v>2.9546133836708819</v>
      </c>
      <c r="K386">
        <v>3.105684562564992</v>
      </c>
      <c r="L386">
        <v>-0.1510711788941097</v>
      </c>
    </row>
    <row r="387" spans="1:12" x14ac:dyDescent="0.25">
      <c r="A387" s="1">
        <v>385</v>
      </c>
      <c r="B387">
        <v>51.959069967269897</v>
      </c>
      <c r="C387">
        <v>199.02</v>
      </c>
      <c r="D387">
        <v>99.76</v>
      </c>
      <c r="E387">
        <v>176.98721249581669</v>
      </c>
      <c r="F387">
        <v>136.32551456016071</v>
      </c>
      <c r="G387">
        <v>159.77411890807869</v>
      </c>
      <c r="H387">
        <v>62.694485439839333</v>
      </c>
      <c r="I387">
        <v>-60.014118908078693</v>
      </c>
      <c r="J387">
        <v>3.0890095919788521</v>
      </c>
      <c r="K387">
        <v>3.2643838366281019</v>
      </c>
      <c r="L387">
        <v>-0.1753742446492503</v>
      </c>
    </row>
    <row r="388" spans="1:12" x14ac:dyDescent="0.25">
      <c r="A388" s="1">
        <v>386</v>
      </c>
      <c r="B388">
        <v>52.097452640533447</v>
      </c>
      <c r="C388">
        <v>195.11</v>
      </c>
      <c r="D388">
        <v>99.76</v>
      </c>
      <c r="E388">
        <v>184.63546342690259</v>
      </c>
      <c r="F388">
        <v>132.2535566756921</v>
      </c>
      <c r="G388">
        <v>158.9826261029481</v>
      </c>
      <c r="H388">
        <v>62.856443324307889</v>
      </c>
      <c r="I388">
        <v>-59.22262610294807</v>
      </c>
      <c r="J388">
        <v>3.2224967527450241</v>
      </c>
      <c r="K388">
        <v>3.4027665098916522</v>
      </c>
      <c r="L388">
        <v>-0.1802697571466281</v>
      </c>
    </row>
    <row r="389" spans="1:12" x14ac:dyDescent="0.25">
      <c r="A389" s="1">
        <v>387</v>
      </c>
      <c r="B389">
        <v>52.205010652542107</v>
      </c>
      <c r="C389">
        <v>192.91</v>
      </c>
      <c r="D389">
        <v>99.27</v>
      </c>
      <c r="E389">
        <v>192.20046872738081</v>
      </c>
      <c r="F389">
        <v>129.18701517012221</v>
      </c>
      <c r="G389">
        <v>157.9835551542121</v>
      </c>
      <c r="H389">
        <v>63.722984829877817</v>
      </c>
      <c r="I389">
        <v>-58.713555154212131</v>
      </c>
      <c r="J389">
        <v>3.35453100316919</v>
      </c>
      <c r="K389">
        <v>3.5103245219003192</v>
      </c>
      <c r="L389">
        <v>-0.15579351873112829</v>
      </c>
    </row>
    <row r="390" spans="1:12" x14ac:dyDescent="0.25">
      <c r="A390" s="1">
        <v>388</v>
      </c>
      <c r="B390">
        <v>52.312509059906013</v>
      </c>
      <c r="C390">
        <v>190.47</v>
      </c>
      <c r="D390">
        <v>98.29</v>
      </c>
      <c r="E390">
        <v>195.52411099675419</v>
      </c>
      <c r="F390">
        <v>126.2470347200872</v>
      </c>
      <c r="G390">
        <v>156.6618818917479</v>
      </c>
      <c r="H390">
        <v>64.222965279912813</v>
      </c>
      <c r="I390">
        <v>-58.371881891747861</v>
      </c>
      <c r="J390">
        <v>3.412539503928214</v>
      </c>
      <c r="K390">
        <v>3.6178229292642099</v>
      </c>
      <c r="L390">
        <v>-0.20528342533599669</v>
      </c>
    </row>
    <row r="391" spans="1:12" x14ac:dyDescent="0.25">
      <c r="A391" s="1">
        <v>389</v>
      </c>
      <c r="B391">
        <v>52.470382452011108</v>
      </c>
      <c r="C391">
        <v>186.31</v>
      </c>
      <c r="D391">
        <v>97.31</v>
      </c>
      <c r="E391">
        <v>201.50143432404789</v>
      </c>
      <c r="F391">
        <v>122.2263300659508</v>
      </c>
      <c r="G391">
        <v>154.16809171356891</v>
      </c>
      <c r="H391">
        <v>64.083669934049155</v>
      </c>
      <c r="I391">
        <v>-56.858091713568882</v>
      </c>
      <c r="J391">
        <v>3.5168634764457498</v>
      </c>
      <c r="K391">
        <v>3.7756963213693129</v>
      </c>
      <c r="L391">
        <v>-0.25883284492356262</v>
      </c>
    </row>
    <row r="392" spans="1:12" x14ac:dyDescent="0.25">
      <c r="A392" s="1">
        <v>390</v>
      </c>
      <c r="B392">
        <v>52.610067367553711</v>
      </c>
      <c r="C392">
        <v>183.38</v>
      </c>
      <c r="D392">
        <v>95.36</v>
      </c>
      <c r="E392">
        <v>205.86635679409449</v>
      </c>
      <c r="F392">
        <v>119.0344969827388</v>
      </c>
      <c r="G392">
        <v>151.45804472064529</v>
      </c>
      <c r="H392">
        <v>64.345503017261152</v>
      </c>
      <c r="I392">
        <v>-56.098044720645291</v>
      </c>
      <c r="J392">
        <v>3.593045745142347</v>
      </c>
      <c r="K392">
        <v>3.915381236911915</v>
      </c>
      <c r="L392">
        <v>-0.32233549176956799</v>
      </c>
    </row>
    <row r="393" spans="1:12" x14ac:dyDescent="0.25">
      <c r="A393" s="1">
        <v>391</v>
      </c>
      <c r="B393">
        <v>52.766059160232537</v>
      </c>
      <c r="C393">
        <v>179.95</v>
      </c>
      <c r="D393">
        <v>93.4</v>
      </c>
      <c r="E393">
        <v>214.11447294534119</v>
      </c>
      <c r="F393">
        <v>115.9553413141421</v>
      </c>
      <c r="G393">
        <v>147.94030068534519</v>
      </c>
      <c r="H393">
        <v>63.994658685857871</v>
      </c>
      <c r="I393">
        <v>-54.540300685345237</v>
      </c>
      <c r="J393">
        <v>3.7370025290685249</v>
      </c>
      <c r="K393">
        <v>4.0713730295907489</v>
      </c>
      <c r="L393">
        <v>-0.3343705005222235</v>
      </c>
    </row>
    <row r="394" spans="1:12" x14ac:dyDescent="0.25">
      <c r="A394" s="1">
        <v>392</v>
      </c>
      <c r="B394">
        <v>52.871300220489502</v>
      </c>
      <c r="C394">
        <v>178.97</v>
      </c>
      <c r="D394">
        <v>92.42</v>
      </c>
      <c r="E394">
        <v>217.47617956136139</v>
      </c>
      <c r="F394">
        <v>114.2038009987688</v>
      </c>
      <c r="G394">
        <v>145.31522500941071</v>
      </c>
      <c r="H394">
        <v>64.766199001231158</v>
      </c>
      <c r="I394">
        <v>-52.895225009410737</v>
      </c>
      <c r="J394">
        <v>3.7956753780041539</v>
      </c>
      <c r="K394">
        <v>4.1766140898477069</v>
      </c>
      <c r="L394">
        <v>-0.38093871184355299</v>
      </c>
    </row>
    <row r="395" spans="1:12" x14ac:dyDescent="0.25">
      <c r="A395" s="1">
        <v>393</v>
      </c>
      <c r="B395">
        <v>52.998844623565667</v>
      </c>
      <c r="C395">
        <v>177.02</v>
      </c>
      <c r="D395">
        <v>90.47</v>
      </c>
      <c r="E395">
        <v>229.23639479905879</v>
      </c>
      <c r="F395">
        <v>112.4652580753919</v>
      </c>
      <c r="G395">
        <v>141.90957543933581</v>
      </c>
      <c r="H395">
        <v>64.554741924608066</v>
      </c>
      <c r="I395">
        <v>-51.43957543933584</v>
      </c>
      <c r="J395">
        <v>4.0009298546451806</v>
      </c>
      <c r="K395">
        <v>4.3041584929238788</v>
      </c>
      <c r="L395">
        <v>-0.30322863827869728</v>
      </c>
    </row>
    <row r="396" spans="1:12" x14ac:dyDescent="0.25">
      <c r="A396" s="1">
        <v>394</v>
      </c>
      <c r="B396">
        <v>53.110439538955688</v>
      </c>
      <c r="C396">
        <v>175.55</v>
      </c>
      <c r="D396">
        <v>89</v>
      </c>
      <c r="E396">
        <v>237.1714582085875</v>
      </c>
      <c r="F396">
        <v>111.3102398964263</v>
      </c>
      <c r="G396">
        <v>138.769131382263</v>
      </c>
      <c r="H396">
        <v>64.239760103573744</v>
      </c>
      <c r="I396">
        <v>-49.76913138226297</v>
      </c>
      <c r="J396">
        <v>4.1394228374959834</v>
      </c>
      <c r="K396">
        <v>4.4157534083138934</v>
      </c>
      <c r="L396">
        <v>-0.27633057081791002</v>
      </c>
    </row>
    <row r="397" spans="1:12" x14ac:dyDescent="0.25">
      <c r="A397" s="1">
        <v>395</v>
      </c>
      <c r="B397">
        <v>53.216858148574829</v>
      </c>
      <c r="C397">
        <v>175.06</v>
      </c>
      <c r="D397">
        <v>87.53</v>
      </c>
      <c r="E397">
        <v>242.7648533006975</v>
      </c>
      <c r="F397">
        <v>110.5411028985223</v>
      </c>
      <c r="G397">
        <v>135.67215845728501</v>
      </c>
      <c r="H397">
        <v>64.518897101477677</v>
      </c>
      <c r="I397">
        <v>-48.142158457285007</v>
      </c>
      <c r="J397">
        <v>4.2370459982181936</v>
      </c>
      <c r="K397">
        <v>4.522172017933034</v>
      </c>
      <c r="L397">
        <v>-0.28512601971483947</v>
      </c>
    </row>
    <row r="398" spans="1:12" x14ac:dyDescent="0.25">
      <c r="A398" s="1">
        <v>396</v>
      </c>
      <c r="B398">
        <v>53.373500823974609</v>
      </c>
      <c r="C398">
        <v>174.33</v>
      </c>
      <c r="D398">
        <v>85.09</v>
      </c>
      <c r="E398">
        <v>255.25643716352931</v>
      </c>
      <c r="F398">
        <v>110.01690690300821</v>
      </c>
      <c r="G398">
        <v>131.00703939204149</v>
      </c>
      <c r="H398">
        <v>64.313093096991793</v>
      </c>
      <c r="I398">
        <v>-45.917039392041517</v>
      </c>
      <c r="J398">
        <v>4.4550652654136007</v>
      </c>
      <c r="K398">
        <v>4.6788146933328143</v>
      </c>
      <c r="L398">
        <v>-0.22374942791921359</v>
      </c>
    </row>
    <row r="399" spans="1:12" x14ac:dyDescent="0.25">
      <c r="A399" s="1">
        <v>397</v>
      </c>
      <c r="B399">
        <v>53.540516376495361</v>
      </c>
      <c r="C399">
        <v>174.08</v>
      </c>
      <c r="D399">
        <v>81.17</v>
      </c>
      <c r="E399">
        <v>265.36453657309733</v>
      </c>
      <c r="F399">
        <v>110.26670246264609</v>
      </c>
      <c r="G399">
        <v>126.0086321197885</v>
      </c>
      <c r="H399">
        <v>63.813297537353918</v>
      </c>
      <c r="I399">
        <v>-44.838632119788457</v>
      </c>
      <c r="J399">
        <v>4.6314848812294587</v>
      </c>
      <c r="K399">
        <v>4.8458302458535663</v>
      </c>
      <c r="L399">
        <v>-0.21434536462410761</v>
      </c>
    </row>
    <row r="400" spans="1:12" x14ac:dyDescent="0.25">
      <c r="A400" s="1">
        <v>398</v>
      </c>
      <c r="B400">
        <v>53.682673215866089</v>
      </c>
      <c r="C400">
        <v>174.08</v>
      </c>
      <c r="D400">
        <v>78.73</v>
      </c>
      <c r="E400">
        <v>274.63546342690267</v>
      </c>
      <c r="F400">
        <v>111.13212164129421</v>
      </c>
      <c r="G400">
        <v>121.8363244143973</v>
      </c>
      <c r="H400">
        <v>62.947878358705793</v>
      </c>
      <c r="I400">
        <v>-43.106324414397257</v>
      </c>
      <c r="J400">
        <v>4.7932930795399207</v>
      </c>
      <c r="K400">
        <v>4.9879870852242938</v>
      </c>
      <c r="L400">
        <v>-0.19469400568437309</v>
      </c>
    </row>
    <row r="401" spans="1:12" x14ac:dyDescent="0.25">
      <c r="A401" s="1">
        <v>399</v>
      </c>
      <c r="B401">
        <v>53.807272672653198</v>
      </c>
      <c r="C401">
        <v>174.82</v>
      </c>
      <c r="D401">
        <v>76.28</v>
      </c>
      <c r="E401">
        <v>284.03624346792651</v>
      </c>
      <c r="F401">
        <v>112.37047874277719</v>
      </c>
      <c r="G401">
        <v>118.3119909695161</v>
      </c>
      <c r="H401">
        <v>62.449521257222813</v>
      </c>
      <c r="I401">
        <v>-42.03199096951613</v>
      </c>
      <c r="J401">
        <v>4.9573676435115539</v>
      </c>
      <c r="K401">
        <v>5.1125865420114032</v>
      </c>
      <c r="L401">
        <v>-0.15521889849984929</v>
      </c>
    </row>
    <row r="402" spans="1:12" x14ac:dyDescent="0.25">
      <c r="A402" s="1">
        <v>400</v>
      </c>
      <c r="B402">
        <v>53.947608947753913</v>
      </c>
      <c r="C402">
        <v>175.55</v>
      </c>
      <c r="D402">
        <v>73.349999999999994</v>
      </c>
      <c r="E402">
        <v>289.85521436932112</v>
      </c>
      <c r="F402">
        <v>114.27697716541969</v>
      </c>
      <c r="G402">
        <v>114.56218615698261</v>
      </c>
      <c r="H402">
        <v>61.27302283458036</v>
      </c>
      <c r="I402">
        <v>-41.212186156982654</v>
      </c>
      <c r="J402">
        <v>5.0589278448186317</v>
      </c>
      <c r="K402">
        <v>5.2529228171121112</v>
      </c>
      <c r="L402">
        <v>-0.19399497229347951</v>
      </c>
    </row>
    <row r="403" spans="1:12" x14ac:dyDescent="0.25">
      <c r="A403" s="1">
        <v>401</v>
      </c>
      <c r="B403">
        <v>54.072995662689209</v>
      </c>
      <c r="C403">
        <v>177.51</v>
      </c>
      <c r="D403">
        <v>69.930000000000007</v>
      </c>
      <c r="E403">
        <v>293.0968219181608</v>
      </c>
      <c r="F403">
        <v>116.4095474907392</v>
      </c>
      <c r="G403">
        <v>111.4665019381578</v>
      </c>
      <c r="H403">
        <v>61.100452509260798</v>
      </c>
      <c r="I403">
        <v>-41.536501938157762</v>
      </c>
      <c r="J403">
        <v>5.1155045696033881</v>
      </c>
      <c r="K403">
        <v>5.3783095320474139</v>
      </c>
      <c r="L403">
        <v>-0.26280496244402579</v>
      </c>
    </row>
    <row r="404" spans="1:12" x14ac:dyDescent="0.25">
      <c r="A404" s="1">
        <v>402</v>
      </c>
      <c r="B404">
        <v>54.211939811706543</v>
      </c>
      <c r="C404">
        <v>178.97</v>
      </c>
      <c r="D404">
        <v>65.77</v>
      </c>
      <c r="E404">
        <v>301.23921488820878</v>
      </c>
      <c r="F404">
        <v>119.20373730280031</v>
      </c>
      <c r="G404">
        <v>108.3778942323126</v>
      </c>
      <c r="H404">
        <v>59.766262697199693</v>
      </c>
      <c r="I404">
        <v>-42.607894232312617</v>
      </c>
      <c r="J404">
        <v>5.2576161359219649</v>
      </c>
      <c r="K404">
        <v>5.5172536810647479</v>
      </c>
      <c r="L404">
        <v>-0.25963754514278298</v>
      </c>
    </row>
    <row r="405" spans="1:12" x14ac:dyDescent="0.25">
      <c r="A405" s="1">
        <v>403</v>
      </c>
      <c r="B405">
        <v>54.320925712585449</v>
      </c>
      <c r="C405">
        <v>180.69</v>
      </c>
      <c r="D405">
        <v>63.08</v>
      </c>
      <c r="E405">
        <v>303.69006752597983</v>
      </c>
      <c r="F405">
        <v>121.67896572105769</v>
      </c>
      <c r="G405">
        <v>106.2441648652416</v>
      </c>
      <c r="H405">
        <v>59.011034278942283</v>
      </c>
      <c r="I405">
        <v>-43.164164865241588</v>
      </c>
      <c r="J405">
        <v>5.3003915839322566</v>
      </c>
      <c r="K405">
        <v>5.6262395819436541</v>
      </c>
      <c r="L405">
        <v>-0.32584799801139752</v>
      </c>
    </row>
    <row r="406" spans="1:12" x14ac:dyDescent="0.25">
      <c r="A406" s="1">
        <v>404</v>
      </c>
      <c r="B406">
        <v>54.44367527961731</v>
      </c>
      <c r="C406">
        <v>183.13</v>
      </c>
      <c r="D406">
        <v>60.64</v>
      </c>
      <c r="E406">
        <v>308.07278187399078</v>
      </c>
      <c r="F406">
        <v>124.7255193528986</v>
      </c>
      <c r="G406">
        <v>104.1796545150665</v>
      </c>
      <c r="H406">
        <v>58.404480647101423</v>
      </c>
      <c r="I406">
        <v>-43.539654515066537</v>
      </c>
      <c r="J406">
        <v>5.3768843794794474</v>
      </c>
      <c r="K406">
        <v>5.7489891489755136</v>
      </c>
      <c r="L406">
        <v>-0.37210476949606802</v>
      </c>
    </row>
    <row r="407" spans="1:12" x14ac:dyDescent="0.25">
      <c r="A407" s="1">
        <v>405</v>
      </c>
      <c r="B407">
        <v>54.601337671279907</v>
      </c>
      <c r="C407">
        <v>186.55</v>
      </c>
      <c r="D407">
        <v>57.7</v>
      </c>
      <c r="E407">
        <v>309.40066066347941</v>
      </c>
      <c r="F407">
        <v>128.96902162500169</v>
      </c>
      <c r="G407">
        <v>102.1016574669691</v>
      </c>
      <c r="H407">
        <v>57.580978374998317</v>
      </c>
      <c r="I407">
        <v>-44.401657466969127</v>
      </c>
      <c r="J407">
        <v>5.4000602364234194</v>
      </c>
      <c r="K407">
        <v>5.9066515406381122</v>
      </c>
      <c r="L407">
        <v>-0.50659130421469278</v>
      </c>
    </row>
    <row r="408" spans="1:12" x14ac:dyDescent="0.25">
      <c r="A408" s="1">
        <v>406</v>
      </c>
      <c r="B408">
        <v>55.036494016647339</v>
      </c>
      <c r="C408">
        <v>193.64</v>
      </c>
      <c r="D408">
        <v>54.77</v>
      </c>
      <c r="E408">
        <v>4.6354634269026427</v>
      </c>
      <c r="F408">
        <v>141.7576702241017</v>
      </c>
      <c r="G408">
        <v>100.0515343400817</v>
      </c>
      <c r="H408">
        <v>51.882329775898313</v>
      </c>
      <c r="I408">
        <v>-45.281534340081677</v>
      </c>
      <c r="J408">
        <v>8.0904099155230613E-2</v>
      </c>
      <c r="K408">
        <v>5.8622578825957193E-2</v>
      </c>
      <c r="L408">
        <v>2.228152032927342E-2</v>
      </c>
    </row>
    <row r="409" spans="1:12" x14ac:dyDescent="0.25">
      <c r="A409" s="1">
        <v>407</v>
      </c>
      <c r="B409">
        <v>55.236433744430542</v>
      </c>
      <c r="C409">
        <v>196.33</v>
      </c>
      <c r="D409">
        <v>54.28</v>
      </c>
      <c r="E409">
        <v>20.224859431168081</v>
      </c>
      <c r="F409">
        <v>147.6707274259517</v>
      </c>
      <c r="G409">
        <v>100.9972425318427</v>
      </c>
      <c r="H409">
        <v>48.659272574048288</v>
      </c>
      <c r="I409">
        <v>-46.717242531842729</v>
      </c>
      <c r="J409">
        <v>0.35299038782691039</v>
      </c>
      <c r="K409">
        <v>0.2585623066091603</v>
      </c>
      <c r="L409">
        <v>9.4428081217750148E-2</v>
      </c>
    </row>
    <row r="410" spans="1:12" x14ac:dyDescent="0.25">
      <c r="A410" s="1">
        <v>408</v>
      </c>
      <c r="B410">
        <v>55.365251779556267</v>
      </c>
      <c r="C410">
        <v>197.56</v>
      </c>
      <c r="D410">
        <v>54.77</v>
      </c>
      <c r="E410">
        <v>32.005383208083487</v>
      </c>
      <c r="F410">
        <v>151.33292503069299</v>
      </c>
      <c r="G410">
        <v>102.22294453602591</v>
      </c>
      <c r="H410">
        <v>46.227074969307012</v>
      </c>
      <c r="I410">
        <v>-47.452944536025917</v>
      </c>
      <c r="J410">
        <v>0.55859931534356244</v>
      </c>
      <c r="K410">
        <v>0.38738034173489277</v>
      </c>
      <c r="L410">
        <v>0.17121897360866969</v>
      </c>
    </row>
    <row r="411" spans="1:12" x14ac:dyDescent="0.25">
      <c r="A411" s="1">
        <v>409</v>
      </c>
      <c r="B411">
        <v>55.521125316619873</v>
      </c>
      <c r="C411">
        <v>199.51</v>
      </c>
      <c r="D411">
        <v>57.21</v>
      </c>
      <c r="E411">
        <v>31.701429669505721</v>
      </c>
      <c r="F411">
        <v>155.5077243517527</v>
      </c>
      <c r="G411">
        <v>104.3190637742691</v>
      </c>
      <c r="H411">
        <v>44.00227564824732</v>
      </c>
      <c r="I411">
        <v>-47.109063774269103</v>
      </c>
      <c r="J411">
        <v>0.55329432532229261</v>
      </c>
      <c r="K411">
        <v>0.54325387879849141</v>
      </c>
      <c r="L411">
        <v>1.004044652380121E-2</v>
      </c>
    </row>
    <row r="412" spans="1:12" x14ac:dyDescent="0.25">
      <c r="A412" s="1">
        <v>410</v>
      </c>
      <c r="B412">
        <v>55.69028902053833</v>
      </c>
      <c r="C412">
        <v>201.47</v>
      </c>
      <c r="D412">
        <v>58.68</v>
      </c>
      <c r="E412">
        <v>42.089162173832243</v>
      </c>
      <c r="F412">
        <v>159.6099580073799</v>
      </c>
      <c r="G412">
        <v>107.2964860220098</v>
      </c>
      <c r="H412">
        <v>41.860041992620097</v>
      </c>
      <c r="I412">
        <v>-48.616486022009788</v>
      </c>
      <c r="J412">
        <v>0.73459445933922662</v>
      </c>
      <c r="K412">
        <v>0.71241758271694844</v>
      </c>
      <c r="L412">
        <v>2.2176876622278189E-2</v>
      </c>
    </row>
    <row r="413" spans="1:12" x14ac:dyDescent="0.25">
      <c r="A413" s="1">
        <v>411</v>
      </c>
      <c r="B413">
        <v>55.829138278961182</v>
      </c>
      <c r="C413">
        <v>203.67</v>
      </c>
      <c r="D413">
        <v>59.17</v>
      </c>
      <c r="E413">
        <v>45.48969559312922</v>
      </c>
      <c r="F413">
        <v>162.56347687572909</v>
      </c>
      <c r="G413">
        <v>110.2290740915242</v>
      </c>
      <c r="H413">
        <v>41.106523124270922</v>
      </c>
      <c r="I413">
        <v>-51.059074091524209</v>
      </c>
      <c r="J413">
        <v>0.79394496383005975</v>
      </c>
      <c r="K413">
        <v>0.8512668411398</v>
      </c>
      <c r="L413">
        <v>-5.7321877309740248E-2</v>
      </c>
    </row>
    <row r="414" spans="1:12" x14ac:dyDescent="0.25">
      <c r="A414" s="1">
        <v>412</v>
      </c>
      <c r="B414">
        <v>55.947577953338623</v>
      </c>
      <c r="C414">
        <v>206.11</v>
      </c>
      <c r="D414">
        <v>64.06</v>
      </c>
      <c r="E414">
        <v>32.412306618351209</v>
      </c>
      <c r="F414">
        <v>164.74159313525979</v>
      </c>
      <c r="G414">
        <v>113.0337520609516</v>
      </c>
      <c r="H414">
        <v>41.368406864740223</v>
      </c>
      <c r="I414">
        <v>-48.973752060951568</v>
      </c>
      <c r="J414">
        <v>0.56570146865617776</v>
      </c>
      <c r="K414">
        <v>0.96970651551724141</v>
      </c>
      <c r="L414">
        <v>-0.40400504686106359</v>
      </c>
    </row>
    <row r="415" spans="1:12" x14ac:dyDescent="0.25">
      <c r="A415" s="1">
        <v>413</v>
      </c>
      <c r="B415">
        <v>56.055174112319953</v>
      </c>
      <c r="C415">
        <v>209.29</v>
      </c>
      <c r="D415">
        <v>65.53</v>
      </c>
      <c r="E415">
        <v>39.90788487550104</v>
      </c>
      <c r="F415">
        <v>166.42049822124929</v>
      </c>
      <c r="G415">
        <v>115.788832780487</v>
      </c>
      <c r="H415">
        <v>42.869501778750653</v>
      </c>
      <c r="I415">
        <v>-50.258832780487012</v>
      </c>
      <c r="J415">
        <v>0.6965239885843405</v>
      </c>
      <c r="K415">
        <v>1.077302674498565</v>
      </c>
      <c r="L415">
        <v>-0.38077868591422398</v>
      </c>
    </row>
    <row r="416" spans="1:12" x14ac:dyDescent="0.25">
      <c r="A416" s="1">
        <v>414</v>
      </c>
      <c r="B416">
        <v>56.177354097366333</v>
      </c>
      <c r="C416">
        <v>210.03</v>
      </c>
      <c r="D416">
        <v>65.53</v>
      </c>
      <c r="E416">
        <v>43.602818972703624</v>
      </c>
      <c r="F416">
        <v>167.95554496771979</v>
      </c>
      <c r="G416">
        <v>119.114803375327</v>
      </c>
      <c r="H416">
        <v>42.074455032280163</v>
      </c>
      <c r="I416">
        <v>-53.58480337532697</v>
      </c>
      <c r="J416">
        <v>0.7610127542247298</v>
      </c>
      <c r="K416">
        <v>1.199482659544951</v>
      </c>
      <c r="L416">
        <v>-0.43846990532022151</v>
      </c>
    </row>
    <row r="417" spans="1:12" x14ac:dyDescent="0.25">
      <c r="A417" s="1">
        <v>415</v>
      </c>
      <c r="B417">
        <v>56.290509223937988</v>
      </c>
      <c r="C417">
        <v>210.51</v>
      </c>
      <c r="D417">
        <v>66.989999999999995</v>
      </c>
      <c r="E417">
        <v>43.393997010717747</v>
      </c>
      <c r="F417">
        <v>169.00585228235749</v>
      </c>
      <c r="G417">
        <v>122.3409835243646</v>
      </c>
      <c r="H417">
        <v>41.504147717642468</v>
      </c>
      <c r="I417">
        <v>-55.350983524364587</v>
      </c>
      <c r="J417">
        <v>0.75736812343760196</v>
      </c>
      <c r="K417">
        <v>1.312637786116607</v>
      </c>
      <c r="L417">
        <v>-0.55526966267900457</v>
      </c>
    </row>
    <row r="418" spans="1:12" x14ac:dyDescent="0.25">
      <c r="A418" s="1">
        <v>416</v>
      </c>
      <c r="B418">
        <v>56.423315286636353</v>
      </c>
      <c r="C418">
        <v>214.18</v>
      </c>
      <c r="D418">
        <v>68.95</v>
      </c>
      <c r="E418">
        <v>48.503531644784459</v>
      </c>
      <c r="F418">
        <v>169.76460981489171</v>
      </c>
      <c r="G418">
        <v>126.24926639612259</v>
      </c>
      <c r="H418">
        <v>44.41539018510835</v>
      </c>
      <c r="I418">
        <v>-57.299266396122647</v>
      </c>
      <c r="J418">
        <v>0.84654632604674951</v>
      </c>
      <c r="K418">
        <v>1.445443848814971</v>
      </c>
      <c r="L418">
        <v>-0.59889752276822128</v>
      </c>
    </row>
    <row r="419" spans="1:12" x14ac:dyDescent="0.25">
      <c r="A419" s="1">
        <v>417</v>
      </c>
      <c r="B419">
        <v>56.589524745941162</v>
      </c>
      <c r="C419">
        <v>216.38</v>
      </c>
      <c r="D419">
        <v>68.7</v>
      </c>
      <c r="E419">
        <v>71.301017195818886</v>
      </c>
      <c r="F419">
        <v>169.974964089135</v>
      </c>
      <c r="G419">
        <v>131.22536845685889</v>
      </c>
      <c r="H419">
        <v>46.405035910864967</v>
      </c>
      <c r="I419">
        <v>-62.525368456858892</v>
      </c>
      <c r="J419">
        <v>1.244437510088134</v>
      </c>
      <c r="K419">
        <v>1.6116533081197799</v>
      </c>
      <c r="L419">
        <v>-0.36721579803164639</v>
      </c>
    </row>
    <row r="420" spans="1:12" x14ac:dyDescent="0.25">
      <c r="A420" s="1">
        <v>418</v>
      </c>
      <c r="B420">
        <v>56.762017726898193</v>
      </c>
      <c r="C420">
        <v>216.87</v>
      </c>
      <c r="D420">
        <v>70.91</v>
      </c>
      <c r="E420">
        <v>79.479215686125642</v>
      </c>
      <c r="F420">
        <v>169.3198128614377</v>
      </c>
      <c r="G420">
        <v>136.3520527209929</v>
      </c>
      <c r="H420">
        <v>47.550187138562308</v>
      </c>
      <c r="I420">
        <v>-65.442052720992905</v>
      </c>
      <c r="J420">
        <v>1.387174000625617</v>
      </c>
      <c r="K420">
        <v>1.7841462890768121</v>
      </c>
      <c r="L420">
        <v>-0.39697228845119498</v>
      </c>
    </row>
    <row r="421" spans="1:12" x14ac:dyDescent="0.25">
      <c r="A421" s="1">
        <v>419</v>
      </c>
      <c r="B421">
        <v>56.960119724273682</v>
      </c>
      <c r="C421">
        <v>216.63</v>
      </c>
      <c r="D421">
        <v>73.84</v>
      </c>
      <c r="E421">
        <v>92.260501911141276</v>
      </c>
      <c r="F421">
        <v>167.49623274877419</v>
      </c>
      <c r="G421">
        <v>141.99821589342511</v>
      </c>
      <c r="H421">
        <v>49.133767251225812</v>
      </c>
      <c r="I421">
        <v>-68.158215893425051</v>
      </c>
      <c r="J421">
        <v>1.610249527891936</v>
      </c>
      <c r="K421">
        <v>1.9822482864522999</v>
      </c>
      <c r="L421">
        <v>-0.37199875856036368</v>
      </c>
    </row>
    <row r="422" spans="1:12" x14ac:dyDescent="0.25">
      <c r="A422" s="1">
        <v>420</v>
      </c>
      <c r="B422">
        <v>57.166397333145142</v>
      </c>
      <c r="C422">
        <v>215.89</v>
      </c>
      <c r="D422">
        <v>77.260000000000005</v>
      </c>
      <c r="E422">
        <v>107.2160735877907</v>
      </c>
      <c r="F422">
        <v>164.45586674990011</v>
      </c>
      <c r="G422">
        <v>147.37557427859949</v>
      </c>
      <c r="H422">
        <v>51.434133250099883</v>
      </c>
      <c r="I422">
        <v>-70.115574278599539</v>
      </c>
      <c r="J422">
        <v>1.8712734951674781</v>
      </c>
      <c r="K422">
        <v>2.1885258953237599</v>
      </c>
      <c r="L422">
        <v>-0.3172524001562822</v>
      </c>
    </row>
    <row r="423" spans="1:12" x14ac:dyDescent="0.25">
      <c r="A423" s="1">
        <v>421</v>
      </c>
      <c r="B423">
        <v>57.337734460830688</v>
      </c>
      <c r="C423">
        <v>214.67</v>
      </c>
      <c r="D423">
        <v>79.22</v>
      </c>
      <c r="E423">
        <v>116.565051177078</v>
      </c>
      <c r="F423">
        <v>161.1352395322981</v>
      </c>
      <c r="G423">
        <v>151.29088184910111</v>
      </c>
      <c r="H423">
        <v>53.534760467701886</v>
      </c>
      <c r="I423">
        <v>-72.070881849101141</v>
      </c>
      <c r="J423">
        <v>2.0344439357957032</v>
      </c>
      <c r="K423">
        <v>2.3598630230093072</v>
      </c>
      <c r="L423">
        <v>-0.32541908721360402</v>
      </c>
    </row>
    <row r="424" spans="1:12" x14ac:dyDescent="0.25">
      <c r="A424" s="1">
        <v>422</v>
      </c>
      <c r="B424">
        <v>57.45239782333374</v>
      </c>
      <c r="C424">
        <v>213.69</v>
      </c>
      <c r="D424">
        <v>80.69</v>
      </c>
      <c r="E424">
        <v>122.0053832080835</v>
      </c>
      <c r="F424">
        <v>158.5605138604534</v>
      </c>
      <c r="G424">
        <v>153.56920289776289</v>
      </c>
      <c r="H424">
        <v>55.129486139546572</v>
      </c>
      <c r="I424">
        <v>-72.879202897762923</v>
      </c>
      <c r="J424">
        <v>2.129395642138459</v>
      </c>
      <c r="K424">
        <v>2.474526385512358</v>
      </c>
      <c r="L424">
        <v>-0.34513074337389948</v>
      </c>
    </row>
    <row r="425" spans="1:12" x14ac:dyDescent="0.25">
      <c r="A425" s="1">
        <v>423</v>
      </c>
      <c r="B425">
        <v>57.66508936882019</v>
      </c>
      <c r="C425">
        <v>210.51</v>
      </c>
      <c r="D425">
        <v>84.11</v>
      </c>
      <c r="E425">
        <v>140.3893117599734</v>
      </c>
      <c r="F425">
        <v>153.16701696816321</v>
      </c>
      <c r="G425">
        <v>156.95606915260649</v>
      </c>
      <c r="H425">
        <v>57.342983031836752</v>
      </c>
      <c r="I425">
        <v>-72.846069152606461</v>
      </c>
      <c r="J425">
        <v>2.4502557248203312</v>
      </c>
      <c r="K425">
        <v>2.6872179309988091</v>
      </c>
      <c r="L425">
        <v>-0.23696220617847749</v>
      </c>
    </row>
    <row r="426" spans="1:12" x14ac:dyDescent="0.25">
      <c r="A426" s="1">
        <v>424</v>
      </c>
      <c r="B426">
        <v>57.801639795303338</v>
      </c>
      <c r="C426">
        <v>208.8</v>
      </c>
      <c r="D426">
        <v>85.58</v>
      </c>
      <c r="E426">
        <v>147.58769338164879</v>
      </c>
      <c r="F426">
        <v>149.37501687566589</v>
      </c>
      <c r="G426">
        <v>158.49752723625301</v>
      </c>
      <c r="H426">
        <v>59.424983124334119</v>
      </c>
      <c r="I426">
        <v>-72.91752723625298</v>
      </c>
      <c r="J426">
        <v>2.575891184933615</v>
      </c>
      <c r="K426">
        <v>2.823768357481963</v>
      </c>
      <c r="L426">
        <v>-0.24787717254834751</v>
      </c>
    </row>
    <row r="427" spans="1:12" x14ac:dyDescent="0.25">
      <c r="A427" s="1">
        <v>425</v>
      </c>
      <c r="B427">
        <v>57.911343574523933</v>
      </c>
      <c r="C427">
        <v>206.36</v>
      </c>
      <c r="D427">
        <v>86.06</v>
      </c>
      <c r="E427">
        <v>155.11963314081831</v>
      </c>
      <c r="F427">
        <v>146.19864020457999</v>
      </c>
      <c r="G427">
        <v>159.3526295178842</v>
      </c>
      <c r="H427">
        <v>60.161359795420047</v>
      </c>
      <c r="I427">
        <v>-73.292629517884166</v>
      </c>
      <c r="J427">
        <v>2.7073483327929919</v>
      </c>
      <c r="K427">
        <v>2.933472136702544</v>
      </c>
      <c r="L427">
        <v>-0.2261238039095517</v>
      </c>
    </row>
    <row r="428" spans="1:12" x14ac:dyDescent="0.25">
      <c r="A428" s="1">
        <v>426</v>
      </c>
      <c r="B428">
        <v>58.029759645462043</v>
      </c>
      <c r="C428">
        <v>205.14</v>
      </c>
      <c r="D428">
        <v>86.55</v>
      </c>
      <c r="E428">
        <v>163.44292862436339</v>
      </c>
      <c r="F428">
        <v>142.68752562236131</v>
      </c>
      <c r="G428">
        <v>159.8793776044474</v>
      </c>
      <c r="H428">
        <v>62.452474377638652</v>
      </c>
      <c r="I428">
        <v>-73.329377604447373</v>
      </c>
      <c r="J428">
        <v>2.8526172435972268</v>
      </c>
      <c r="K428">
        <v>3.0518882076406539</v>
      </c>
      <c r="L428">
        <v>-0.19927096404342759</v>
      </c>
    </row>
    <row r="429" spans="1:12" x14ac:dyDescent="0.25">
      <c r="A429" s="1">
        <v>427</v>
      </c>
      <c r="B429">
        <v>58.202112436294563</v>
      </c>
      <c r="C429">
        <v>202.2</v>
      </c>
      <c r="D429">
        <v>87.04</v>
      </c>
      <c r="E429">
        <v>175.36453657309741</v>
      </c>
      <c r="F429">
        <v>137.5233714400398</v>
      </c>
      <c r="G429">
        <v>159.89759707695569</v>
      </c>
      <c r="H429">
        <v>64.676628559960164</v>
      </c>
      <c r="I429">
        <v>-72.857597076955685</v>
      </c>
      <c r="J429">
        <v>3.060688554434563</v>
      </c>
      <c r="K429">
        <v>3.2242409984731739</v>
      </c>
      <c r="L429">
        <v>-0.16355244403861141</v>
      </c>
    </row>
    <row r="430" spans="1:12" x14ac:dyDescent="0.25">
      <c r="A430" s="1">
        <v>428</v>
      </c>
      <c r="B430">
        <v>58.3425133228302</v>
      </c>
      <c r="C430">
        <v>199.27</v>
      </c>
      <c r="D430">
        <v>86.8</v>
      </c>
      <c r="E430">
        <v>183.76403486490571</v>
      </c>
      <c r="F430">
        <v>133.36386976683309</v>
      </c>
      <c r="G430">
        <v>159.25682442659229</v>
      </c>
      <c r="H430">
        <v>65.906130233166948</v>
      </c>
      <c r="I430">
        <v>-72.456824426592291</v>
      </c>
      <c r="J430">
        <v>3.2072874551422581</v>
      </c>
      <c r="K430">
        <v>3.364641885008818</v>
      </c>
      <c r="L430">
        <v>-0.15735442986656081</v>
      </c>
    </row>
    <row r="431" spans="1:12" x14ac:dyDescent="0.25">
      <c r="A431" s="1">
        <v>429</v>
      </c>
      <c r="B431">
        <v>58.468586206436157</v>
      </c>
      <c r="C431">
        <v>196.58</v>
      </c>
      <c r="D431">
        <v>86.06</v>
      </c>
      <c r="E431">
        <v>192.36249241571431</v>
      </c>
      <c r="F431">
        <v>129.7378095728526</v>
      </c>
      <c r="G431">
        <v>158.19020126989099</v>
      </c>
      <c r="H431">
        <v>66.842190427147386</v>
      </c>
      <c r="I431">
        <v>-72.130201269891018</v>
      </c>
      <c r="J431">
        <v>3.3573588499968352</v>
      </c>
      <c r="K431">
        <v>3.490714768614775</v>
      </c>
      <c r="L431">
        <v>-0.1333559186179403</v>
      </c>
    </row>
    <row r="432" spans="1:12" x14ac:dyDescent="0.25">
      <c r="A432" s="1">
        <v>430</v>
      </c>
      <c r="B432">
        <v>58.608260154724121</v>
      </c>
      <c r="C432">
        <v>193.4</v>
      </c>
      <c r="D432">
        <v>85.58</v>
      </c>
      <c r="E432">
        <v>198.67670173219011</v>
      </c>
      <c r="F432">
        <v>125.9131017664516</v>
      </c>
      <c r="G432">
        <v>156.4869646837393</v>
      </c>
      <c r="H432">
        <v>67.486898233548359</v>
      </c>
      <c r="I432">
        <v>-70.906964683739275</v>
      </c>
      <c r="J432">
        <v>3.4675625922294389</v>
      </c>
      <c r="K432">
        <v>3.6303887169027389</v>
      </c>
      <c r="L432">
        <v>-0.16282612467330049</v>
      </c>
    </row>
    <row r="433" spans="1:12" x14ac:dyDescent="0.25">
      <c r="A433" s="1">
        <v>431</v>
      </c>
      <c r="B433">
        <v>58.719597816467292</v>
      </c>
      <c r="C433">
        <v>191.2</v>
      </c>
      <c r="D433">
        <v>84.6</v>
      </c>
      <c r="E433">
        <v>203.49856567595211</v>
      </c>
      <c r="F433">
        <v>123.0574149080738</v>
      </c>
      <c r="G433">
        <v>154.75780302051939</v>
      </c>
      <c r="H433">
        <v>68.142585091926236</v>
      </c>
      <c r="I433">
        <v>-70.157803020519395</v>
      </c>
      <c r="J433">
        <v>3.5517199941312838</v>
      </c>
      <c r="K433">
        <v>3.741726378645903</v>
      </c>
      <c r="L433">
        <v>-0.1900063845146196</v>
      </c>
    </row>
    <row r="434" spans="1:12" x14ac:dyDescent="0.25">
      <c r="A434" s="1">
        <v>432</v>
      </c>
      <c r="B434">
        <v>58.837029695510857</v>
      </c>
      <c r="C434">
        <v>188.02</v>
      </c>
      <c r="D434">
        <v>82.64</v>
      </c>
      <c r="E434">
        <v>205.86635679409449</v>
      </c>
      <c r="F434">
        <v>120.2734241856477</v>
      </c>
      <c r="G434">
        <v>152.60226109575351</v>
      </c>
      <c r="H434">
        <v>67.746575814352298</v>
      </c>
      <c r="I434">
        <v>-69.962261095753476</v>
      </c>
      <c r="J434">
        <v>3.593045745142347</v>
      </c>
      <c r="K434">
        <v>3.859158257689483</v>
      </c>
      <c r="L434">
        <v>-0.26611251254713508</v>
      </c>
    </row>
    <row r="435" spans="1:12" x14ac:dyDescent="0.25">
      <c r="A435" s="1">
        <v>433</v>
      </c>
      <c r="B435">
        <v>58.938724040985107</v>
      </c>
      <c r="C435">
        <v>186.55</v>
      </c>
      <c r="D435">
        <v>82.15</v>
      </c>
      <c r="E435">
        <v>210.69972255081441</v>
      </c>
      <c r="F435">
        <v>118.0807774561144</v>
      </c>
      <c r="G435">
        <v>150.48286315610241</v>
      </c>
      <c r="H435">
        <v>68.469222543885579</v>
      </c>
      <c r="I435">
        <v>-68.332863156102434</v>
      </c>
      <c r="J435">
        <v>3.6774038915502572</v>
      </c>
      <c r="K435">
        <v>3.9608526031637261</v>
      </c>
      <c r="L435">
        <v>-0.28344871161346902</v>
      </c>
    </row>
    <row r="436" spans="1:12" x14ac:dyDescent="0.25">
      <c r="A436" s="1">
        <v>434</v>
      </c>
      <c r="B436">
        <v>59.074011087417603</v>
      </c>
      <c r="C436">
        <v>182.64</v>
      </c>
      <c r="D436">
        <v>79.709999999999994</v>
      </c>
      <c r="E436">
        <v>217.47617956136139</v>
      </c>
      <c r="F436">
        <v>115.5184400713502</v>
      </c>
      <c r="G436">
        <v>147.33935475904249</v>
      </c>
      <c r="H436">
        <v>67.121559928649788</v>
      </c>
      <c r="I436">
        <v>-67.629354759042471</v>
      </c>
      <c r="J436">
        <v>3.7956753780041539</v>
      </c>
      <c r="K436">
        <v>4.0961396495962212</v>
      </c>
      <c r="L436">
        <v>-0.30046427159206729</v>
      </c>
    </row>
    <row r="437" spans="1:12" x14ac:dyDescent="0.25">
      <c r="A437" s="1">
        <v>435</v>
      </c>
      <c r="B437">
        <v>59.180261373519897</v>
      </c>
      <c r="C437">
        <v>181.17</v>
      </c>
      <c r="D437">
        <v>78.239999999999995</v>
      </c>
      <c r="E437">
        <v>220.42607874009909</v>
      </c>
      <c r="F437">
        <v>113.8176507797652</v>
      </c>
      <c r="G437">
        <v>144.64529239413369</v>
      </c>
      <c r="H437">
        <v>67.352349220234785</v>
      </c>
      <c r="I437">
        <v>-66.405292394133696</v>
      </c>
      <c r="J437">
        <v>3.8471608312750041</v>
      </c>
      <c r="K437">
        <v>4.2023899356985162</v>
      </c>
      <c r="L437">
        <v>-0.35522910442351208</v>
      </c>
    </row>
    <row r="438" spans="1:12" x14ac:dyDescent="0.25">
      <c r="A438" s="1">
        <v>436</v>
      </c>
      <c r="B438">
        <v>59.302264213562012</v>
      </c>
      <c r="C438">
        <v>178.73</v>
      </c>
      <c r="D438">
        <v>75.8</v>
      </c>
      <c r="E438">
        <v>229.80795396303051</v>
      </c>
      <c r="F438">
        <v>112.229929331503</v>
      </c>
      <c r="G438">
        <v>141.3500297385815</v>
      </c>
      <c r="H438">
        <v>66.500070668496946</v>
      </c>
      <c r="I438">
        <v>-65.550029738581529</v>
      </c>
      <c r="J438">
        <v>4.0109054439264327</v>
      </c>
      <c r="K438">
        <v>4.3243927757406304</v>
      </c>
      <c r="L438">
        <v>-0.31348733181419691</v>
      </c>
    </row>
    <row r="439" spans="1:12" x14ac:dyDescent="0.25">
      <c r="A439" s="1">
        <v>437</v>
      </c>
      <c r="B439">
        <v>59.441664218902588</v>
      </c>
      <c r="C439">
        <v>176.77</v>
      </c>
      <c r="D439">
        <v>73.349999999999994</v>
      </c>
      <c r="E439">
        <v>237.3553598650835</v>
      </c>
      <c r="F439">
        <v>110.9222368174903</v>
      </c>
      <c r="G439">
        <v>137.3813066798422</v>
      </c>
      <c r="H439">
        <v>65.847763182509709</v>
      </c>
      <c r="I439">
        <v>-64.031306679842203</v>
      </c>
      <c r="J439">
        <v>4.1426325269017106</v>
      </c>
      <c r="K439">
        <v>4.4637927810812057</v>
      </c>
      <c r="L439">
        <v>-0.32116025417949418</v>
      </c>
    </row>
    <row r="440" spans="1:12" x14ac:dyDescent="0.25">
      <c r="A440" s="1">
        <v>438</v>
      </c>
      <c r="B440">
        <v>59.626316547393799</v>
      </c>
      <c r="C440">
        <v>175.55</v>
      </c>
      <c r="D440">
        <v>70.91</v>
      </c>
      <c r="E440">
        <v>244.7594707352132</v>
      </c>
      <c r="F440">
        <v>110.0613113840178</v>
      </c>
      <c r="G440">
        <v>131.91700911715631</v>
      </c>
      <c r="H440">
        <v>65.48868861598217</v>
      </c>
      <c r="I440">
        <v>-61.007009117156286</v>
      </c>
      <c r="J440">
        <v>4.2718586397681761</v>
      </c>
      <c r="K440">
        <v>4.6484451095724166</v>
      </c>
      <c r="L440">
        <v>-0.37658646980424049</v>
      </c>
    </row>
    <row r="441" spans="1:12" x14ac:dyDescent="0.25">
      <c r="A441" s="1">
        <v>439</v>
      </c>
      <c r="B441">
        <v>59.771262645721443</v>
      </c>
      <c r="C441">
        <v>175.06</v>
      </c>
      <c r="D441">
        <v>67.48</v>
      </c>
      <c r="E441">
        <v>256.71513351509782</v>
      </c>
      <c r="F441">
        <v>110.0983666103848</v>
      </c>
      <c r="G441">
        <v>127.5725897270863</v>
      </c>
      <c r="H441">
        <v>64.961633389615244</v>
      </c>
      <c r="I441">
        <v>-60.092589727086249</v>
      </c>
      <c r="J441">
        <v>4.4805243195353013</v>
      </c>
      <c r="K441">
        <v>4.7933912079000534</v>
      </c>
      <c r="L441">
        <v>-0.31286688836475213</v>
      </c>
    </row>
    <row r="442" spans="1:12" x14ac:dyDescent="0.25">
      <c r="A442" s="1">
        <v>440</v>
      </c>
      <c r="B442">
        <v>59.878822565078742</v>
      </c>
      <c r="C442">
        <v>174.57</v>
      </c>
      <c r="D442">
        <v>65.53</v>
      </c>
      <c r="E442">
        <v>263.82982490497039</v>
      </c>
      <c r="F442">
        <v>110.5317568619524</v>
      </c>
      <c r="G442">
        <v>124.3765983286883</v>
      </c>
      <c r="H442">
        <v>64.038243138047577</v>
      </c>
      <c r="I442">
        <v>-58.846598328688259</v>
      </c>
      <c r="J442">
        <v>4.604699109551869</v>
      </c>
      <c r="K442">
        <v>4.9009511272573532</v>
      </c>
      <c r="L442">
        <v>-0.29625201770548409</v>
      </c>
    </row>
    <row r="443" spans="1:12" x14ac:dyDescent="0.25">
      <c r="A443" s="1">
        <v>441</v>
      </c>
      <c r="B443">
        <v>60.002151012420647</v>
      </c>
      <c r="C443">
        <v>174.57</v>
      </c>
      <c r="D443">
        <v>62.59</v>
      </c>
      <c r="E443">
        <v>274.63546342690267</v>
      </c>
      <c r="F443">
        <v>111.44734621545329</v>
      </c>
      <c r="G443">
        <v>120.79424300452111</v>
      </c>
      <c r="H443">
        <v>63.122653784546713</v>
      </c>
      <c r="I443">
        <v>-58.204243004521047</v>
      </c>
      <c r="J443">
        <v>4.7932930795399207</v>
      </c>
      <c r="K443">
        <v>5.0242795745992721</v>
      </c>
      <c r="L443">
        <v>-0.2309864950593514</v>
      </c>
    </row>
    <row r="444" spans="1:12" x14ac:dyDescent="0.25">
      <c r="A444" s="1">
        <v>442</v>
      </c>
      <c r="B444">
        <v>60.108174800872803</v>
      </c>
      <c r="C444">
        <v>174.82</v>
      </c>
      <c r="D444">
        <v>61.61</v>
      </c>
      <c r="E444">
        <v>279.96380418990719</v>
      </c>
      <c r="F444">
        <v>112.581878417353</v>
      </c>
      <c r="G444">
        <v>117.8243435955516</v>
      </c>
      <c r="H444">
        <v>62.238121582647032</v>
      </c>
      <c r="I444">
        <v>-56.214343595551611</v>
      </c>
      <c r="J444">
        <v>4.8862901695225771</v>
      </c>
      <c r="K444">
        <v>5.1303033630514214</v>
      </c>
      <c r="L444">
        <v>-0.2440131935288434</v>
      </c>
    </row>
    <row r="445" spans="1:12" x14ac:dyDescent="0.25">
      <c r="A445" s="1">
        <v>443</v>
      </c>
      <c r="B445">
        <v>60.336009979248047</v>
      </c>
      <c r="C445">
        <v>176.28</v>
      </c>
      <c r="D445">
        <v>57.21</v>
      </c>
      <c r="E445">
        <v>293.96248897457821</v>
      </c>
      <c r="F445">
        <v>116.04053277279969</v>
      </c>
      <c r="G445">
        <v>111.9460826913184</v>
      </c>
      <c r="H445">
        <v>60.23946722720035</v>
      </c>
      <c r="I445">
        <v>-54.736082691318408</v>
      </c>
      <c r="J445">
        <v>5.130613309963918</v>
      </c>
      <c r="K445">
        <v>5.3581385414266647</v>
      </c>
      <c r="L445">
        <v>-0.2275252314627467</v>
      </c>
    </row>
    <row r="446" spans="1:12" x14ac:dyDescent="0.25">
      <c r="A446" s="1">
        <v>444</v>
      </c>
      <c r="B446">
        <v>60.497976779937737</v>
      </c>
      <c r="C446">
        <v>178.97</v>
      </c>
      <c r="D446">
        <v>53.3</v>
      </c>
      <c r="E446">
        <v>303.91743053697041</v>
      </c>
      <c r="F446">
        <v>119.2654806933466</v>
      </c>
      <c r="G446">
        <v>108.3186783354424</v>
      </c>
      <c r="H446">
        <v>59.704519306653417</v>
      </c>
      <c r="I446">
        <v>-55.018678335442367</v>
      </c>
      <c r="J446">
        <v>5.3043598170712896</v>
      </c>
      <c r="K446">
        <v>5.5201053421163619</v>
      </c>
      <c r="L446">
        <v>-0.2157455250450715</v>
      </c>
    </row>
    <row r="447" spans="1:12" x14ac:dyDescent="0.25">
      <c r="A447" s="1">
        <v>445</v>
      </c>
      <c r="B447">
        <v>60.670552015304573</v>
      </c>
      <c r="C447">
        <v>181.91</v>
      </c>
      <c r="D447">
        <v>50.86</v>
      </c>
      <c r="E447">
        <v>303.69006752597983</v>
      </c>
      <c r="F447">
        <v>123.2965894260617</v>
      </c>
      <c r="G447">
        <v>105.08020715980069</v>
      </c>
      <c r="H447">
        <v>58.613410573938268</v>
      </c>
      <c r="I447">
        <v>-54.220207159800722</v>
      </c>
      <c r="J447">
        <v>5.3003915839322566</v>
      </c>
      <c r="K447">
        <v>5.6926805774831832</v>
      </c>
      <c r="L447">
        <v>-0.39228899355092661</v>
      </c>
    </row>
    <row r="448" spans="1:12" x14ac:dyDescent="0.25">
      <c r="A448" s="1">
        <v>446</v>
      </c>
      <c r="B448">
        <v>61.629935264587402</v>
      </c>
      <c r="C448">
        <v>196.82</v>
      </c>
      <c r="D448">
        <v>49.39</v>
      </c>
      <c r="E448">
        <v>40.446232020841379</v>
      </c>
      <c r="F448">
        <v>150.81708853765571</v>
      </c>
      <c r="G448">
        <v>102.01803088471939</v>
      </c>
      <c r="H448">
        <v>46.002911462344308</v>
      </c>
      <c r="I448">
        <v>-52.628030884719387</v>
      </c>
      <c r="J448">
        <v>0.70591991878924187</v>
      </c>
      <c r="K448">
        <v>0.36887851958643419</v>
      </c>
      <c r="L448">
        <v>0.33704139920280768</v>
      </c>
    </row>
    <row r="449" spans="1:12" x14ac:dyDescent="0.25">
      <c r="A449" s="1">
        <v>447</v>
      </c>
      <c r="B449">
        <v>61.743367671966553</v>
      </c>
      <c r="C449">
        <v>196.58</v>
      </c>
      <c r="D449">
        <v>51.1</v>
      </c>
      <c r="E449">
        <v>44.464541014435468</v>
      </c>
      <c r="F449">
        <v>153.9148316349216</v>
      </c>
      <c r="G449">
        <v>103.4222374799573</v>
      </c>
      <c r="H449">
        <v>42.665168365078443</v>
      </c>
      <c r="I449">
        <v>-52.322237479957323</v>
      </c>
      <c r="J449">
        <v>0.77605264108995842</v>
      </c>
      <c r="K449">
        <v>0.48231092696558447</v>
      </c>
      <c r="L449">
        <v>0.29374171412437389</v>
      </c>
    </row>
    <row r="450" spans="1:12" x14ac:dyDescent="0.25">
      <c r="A450" s="1">
        <v>448</v>
      </c>
      <c r="B450">
        <v>61.84522557258606</v>
      </c>
      <c r="C450">
        <v>196.33</v>
      </c>
      <c r="D450">
        <v>51.1</v>
      </c>
      <c r="E450">
        <v>50.102165252358191</v>
      </c>
      <c r="F450">
        <v>156.54518699538369</v>
      </c>
      <c r="G450">
        <v>104.9748768776698</v>
      </c>
      <c r="H450">
        <v>39.784813004616304</v>
      </c>
      <c r="I450">
        <v>-53.874876877669799</v>
      </c>
      <c r="J450">
        <v>0.87444774603194608</v>
      </c>
      <c r="K450">
        <v>0.58416882758509148</v>
      </c>
      <c r="L450">
        <v>0.29027891844685461</v>
      </c>
    </row>
    <row r="451" spans="1:12" x14ac:dyDescent="0.25">
      <c r="A451" s="1">
        <v>449</v>
      </c>
      <c r="B451">
        <v>62.004449367523193</v>
      </c>
      <c r="C451">
        <v>198.53</v>
      </c>
      <c r="D451">
        <v>52.81</v>
      </c>
      <c r="E451">
        <v>50.19442890773481</v>
      </c>
      <c r="F451">
        <v>160.30368114203301</v>
      </c>
      <c r="G451">
        <v>107.91469873235479</v>
      </c>
      <c r="H451">
        <v>38.226318857966959</v>
      </c>
      <c r="I451">
        <v>-55.104698732354791</v>
      </c>
      <c r="J451">
        <v>0.87605805059819353</v>
      </c>
      <c r="K451">
        <v>0.74339262252222515</v>
      </c>
      <c r="L451">
        <v>0.1326654280759684</v>
      </c>
    </row>
    <row r="452" spans="1:12" x14ac:dyDescent="0.25">
      <c r="A452" s="1">
        <v>450</v>
      </c>
      <c r="B452">
        <v>62.107409238815308</v>
      </c>
      <c r="C452">
        <v>199.51</v>
      </c>
      <c r="D452">
        <v>52.32</v>
      </c>
      <c r="E452">
        <v>64.203973505500059</v>
      </c>
      <c r="F452">
        <v>162.4660436073863</v>
      </c>
      <c r="G452">
        <v>110.11842851706599</v>
      </c>
      <c r="H452">
        <v>37.043956392613673</v>
      </c>
      <c r="I452">
        <v>-57.79842851706595</v>
      </c>
      <c r="J452">
        <v>1.1205707305341821</v>
      </c>
      <c r="K452">
        <v>0.84635249381433941</v>
      </c>
      <c r="L452">
        <v>0.27421823671984219</v>
      </c>
    </row>
    <row r="453" spans="1:12" x14ac:dyDescent="0.25">
      <c r="A453" s="1">
        <v>451</v>
      </c>
      <c r="B453">
        <v>62.262121677398682</v>
      </c>
      <c r="C453">
        <v>198.29</v>
      </c>
      <c r="D453">
        <v>53.79</v>
      </c>
      <c r="E453">
        <v>49.993743985823393</v>
      </c>
      <c r="F453">
        <v>165.26137678943391</v>
      </c>
      <c r="G453">
        <v>113.8178233014762</v>
      </c>
      <c r="H453">
        <v>33.028623210566053</v>
      </c>
      <c r="I453">
        <v>-60.027823301476147</v>
      </c>
      <c r="J453">
        <v>0.87255543795173152</v>
      </c>
      <c r="K453">
        <v>1.001064932397713</v>
      </c>
      <c r="L453">
        <v>-0.12850949444598189</v>
      </c>
    </row>
    <row r="454" spans="1:12" x14ac:dyDescent="0.25">
      <c r="A454" s="1">
        <v>452</v>
      </c>
      <c r="B454">
        <v>62.372716665267937</v>
      </c>
      <c r="C454">
        <v>197.56</v>
      </c>
      <c r="D454">
        <v>52.81</v>
      </c>
      <c r="E454">
        <v>46.005086005254192</v>
      </c>
      <c r="F454">
        <v>166.89306662089581</v>
      </c>
      <c r="G454">
        <v>116.7047765071791</v>
      </c>
      <c r="H454">
        <v>30.666933379104169</v>
      </c>
      <c r="I454">
        <v>-63.89477650717906</v>
      </c>
      <c r="J454">
        <v>0.80294022345485083</v>
      </c>
      <c r="K454">
        <v>1.1116599202669759</v>
      </c>
      <c r="L454">
        <v>-0.3087196968121253</v>
      </c>
    </row>
    <row r="455" spans="1:12" x14ac:dyDescent="0.25">
      <c r="A455" s="1">
        <v>453</v>
      </c>
      <c r="B455">
        <v>62.49704122543335</v>
      </c>
      <c r="C455">
        <v>200</v>
      </c>
      <c r="D455">
        <v>56.23</v>
      </c>
      <c r="E455">
        <v>38.418055344821987</v>
      </c>
      <c r="F455">
        <v>168.3341645609172</v>
      </c>
      <c r="G455">
        <v>120.1422559053878</v>
      </c>
      <c r="H455">
        <v>31.66583543908277</v>
      </c>
      <c r="I455">
        <v>-63.912255905387788</v>
      </c>
      <c r="J455">
        <v>0.67052155798054913</v>
      </c>
      <c r="K455">
        <v>1.235984480432381</v>
      </c>
      <c r="L455">
        <v>-0.56546292245183227</v>
      </c>
    </row>
    <row r="456" spans="1:12" x14ac:dyDescent="0.25">
      <c r="A456" s="1">
        <v>454</v>
      </c>
      <c r="B456">
        <v>62.63518762588501</v>
      </c>
      <c r="C456">
        <v>204.16</v>
      </c>
      <c r="D456">
        <v>58.19</v>
      </c>
      <c r="E456">
        <v>51.581944655178013</v>
      </c>
      <c r="F456">
        <v>169.42170804334569</v>
      </c>
      <c r="G456">
        <v>124.1379955806798</v>
      </c>
      <c r="H456">
        <v>34.738291956654344</v>
      </c>
      <c r="I456">
        <v>-65.947995580679773</v>
      </c>
      <c r="J456">
        <v>0.90027476881434743</v>
      </c>
      <c r="K456">
        <v>1.374130880884042</v>
      </c>
      <c r="L456">
        <v>-0.47385611206969408</v>
      </c>
    </row>
    <row r="457" spans="1:12" x14ac:dyDescent="0.25">
      <c r="A457" s="1">
        <v>455</v>
      </c>
      <c r="B457">
        <v>62.744852542877197</v>
      </c>
      <c r="C457">
        <v>203.18</v>
      </c>
      <c r="D457">
        <v>59.66</v>
      </c>
      <c r="E457">
        <v>43.876697285924578</v>
      </c>
      <c r="F457">
        <v>169.88653521539479</v>
      </c>
      <c r="G457">
        <v>127.39327546162551</v>
      </c>
      <c r="H457">
        <v>33.293464784605163</v>
      </c>
      <c r="I457">
        <v>-67.733275461625482</v>
      </c>
      <c r="J457">
        <v>0.76579283254024377</v>
      </c>
      <c r="K457">
        <v>1.4837957978762291</v>
      </c>
      <c r="L457">
        <v>-0.71800296533598529</v>
      </c>
    </row>
    <row r="458" spans="1:12" x14ac:dyDescent="0.25">
      <c r="A458" s="1">
        <v>456</v>
      </c>
      <c r="B458">
        <v>62.869109153747559</v>
      </c>
      <c r="C458">
        <v>205.62</v>
      </c>
      <c r="D458">
        <v>61.12</v>
      </c>
      <c r="E458">
        <v>60.461217740441903</v>
      </c>
      <c r="F458">
        <v>169.979182173487</v>
      </c>
      <c r="G458">
        <v>131.11742391637191</v>
      </c>
      <c r="H458">
        <v>35.640817826513</v>
      </c>
      <c r="I458">
        <v>-69.997423916371872</v>
      </c>
      <c r="J458">
        <v>1.055247319335918</v>
      </c>
      <c r="K458">
        <v>1.6080524087465899</v>
      </c>
      <c r="L458">
        <v>-0.55280508941067286</v>
      </c>
    </row>
    <row r="459" spans="1:12" x14ac:dyDescent="0.25">
      <c r="A459" s="1">
        <v>457</v>
      </c>
      <c r="B459">
        <v>62.982965469360352</v>
      </c>
      <c r="C459">
        <v>206.36</v>
      </c>
      <c r="D459">
        <v>62.1</v>
      </c>
      <c r="E459">
        <v>56.08256946302965</v>
      </c>
      <c r="F459">
        <v>169.6581269476732</v>
      </c>
      <c r="G459">
        <v>134.51613838978619</v>
      </c>
      <c r="H459">
        <v>36.701873052326818</v>
      </c>
      <c r="I459">
        <v>-72.416138389786227</v>
      </c>
      <c r="J459">
        <v>0.97882549010829567</v>
      </c>
      <c r="K459">
        <v>1.7219087243593829</v>
      </c>
      <c r="L459">
        <v>-0.74308323425108769</v>
      </c>
    </row>
    <row r="460" spans="1:12" x14ac:dyDescent="0.25">
      <c r="A460" s="1">
        <v>458</v>
      </c>
      <c r="B460">
        <v>63.086220026016242</v>
      </c>
      <c r="C460">
        <v>208.56</v>
      </c>
      <c r="D460">
        <v>62.1</v>
      </c>
      <c r="E460">
        <v>67.011283197919369</v>
      </c>
      <c r="F460">
        <v>169.03468354025671</v>
      </c>
      <c r="G460">
        <v>137.54898348899701</v>
      </c>
      <c r="H460">
        <v>39.525316459743351</v>
      </c>
      <c r="I460">
        <v>-75.448983488996987</v>
      </c>
      <c r="J460">
        <v>1.1695675277900479</v>
      </c>
      <c r="K460">
        <v>1.8251632810152669</v>
      </c>
      <c r="L460">
        <v>-0.65559575322521924</v>
      </c>
    </row>
    <row r="461" spans="1:12" x14ac:dyDescent="0.25">
      <c r="A461" s="1">
        <v>459</v>
      </c>
      <c r="B461">
        <v>63.195149898529053</v>
      </c>
      <c r="C461">
        <v>210.03</v>
      </c>
      <c r="D461">
        <v>63.57</v>
      </c>
      <c r="E461">
        <v>79.765197236576782</v>
      </c>
      <c r="F461">
        <v>168.0419105754296</v>
      </c>
      <c r="G461">
        <v>140.66073408727601</v>
      </c>
      <c r="H461">
        <v>41.988089424570383</v>
      </c>
      <c r="I461">
        <v>-77.090734087276019</v>
      </c>
      <c r="J461">
        <v>1.392165320280947</v>
      </c>
      <c r="K461">
        <v>1.934093153528085</v>
      </c>
      <c r="L461">
        <v>-0.54192783324713734</v>
      </c>
    </row>
    <row r="462" spans="1:12" x14ac:dyDescent="0.25">
      <c r="A462" s="1">
        <v>460</v>
      </c>
      <c r="B462">
        <v>63.349778413772583</v>
      </c>
      <c r="C462">
        <v>210.03</v>
      </c>
      <c r="D462">
        <v>65.040000000000006</v>
      </c>
      <c r="E462">
        <v>94.398705354995542</v>
      </c>
      <c r="F462">
        <v>166.06544503001541</v>
      </c>
      <c r="G462">
        <v>144.85235925323801</v>
      </c>
      <c r="H462">
        <v>43.964554969984562</v>
      </c>
      <c r="I462">
        <v>-79.812359253237972</v>
      </c>
      <c r="J462">
        <v>1.6475682180646749</v>
      </c>
      <c r="K462">
        <v>2.088721668771615</v>
      </c>
      <c r="L462">
        <v>-0.44115345070694012</v>
      </c>
    </row>
    <row r="463" spans="1:12" x14ac:dyDescent="0.25">
      <c r="A463" s="1">
        <v>461</v>
      </c>
      <c r="B463">
        <v>63.46393871307373</v>
      </c>
      <c r="C463">
        <v>209.54</v>
      </c>
      <c r="D463">
        <v>66.989999999999995</v>
      </c>
      <c r="E463">
        <v>99.706652409339711</v>
      </c>
      <c r="F463">
        <v>164.20391021475689</v>
      </c>
      <c r="G463">
        <v>147.7248619265705</v>
      </c>
      <c r="H463">
        <v>45.336089785243132</v>
      </c>
      <c r="I463">
        <v>-80.734861926570503</v>
      </c>
      <c r="J463">
        <v>1.740209370684515</v>
      </c>
      <c r="K463">
        <v>2.202881968072762</v>
      </c>
      <c r="L463">
        <v>-0.46267259738824751</v>
      </c>
    </row>
    <row r="464" spans="1:12" x14ac:dyDescent="0.25">
      <c r="A464" s="1">
        <v>462</v>
      </c>
      <c r="B464">
        <v>63.611912965774543</v>
      </c>
      <c r="C464">
        <v>208.56</v>
      </c>
      <c r="D464">
        <v>69.44</v>
      </c>
      <c r="E464">
        <v>109.8552143693211</v>
      </c>
      <c r="F464">
        <v>161.32614243603931</v>
      </c>
      <c r="G464">
        <v>151.099659921377</v>
      </c>
      <c r="H464">
        <v>47.233857563960733</v>
      </c>
      <c r="I464">
        <v>-81.659659921377028</v>
      </c>
      <c r="J464">
        <v>1.917335191228839</v>
      </c>
      <c r="K464">
        <v>2.3508562207735682</v>
      </c>
      <c r="L464">
        <v>-0.4335210295447296</v>
      </c>
    </row>
    <row r="465" spans="1:12" x14ac:dyDescent="0.25">
      <c r="A465" s="1">
        <v>463</v>
      </c>
      <c r="B465">
        <v>63.723039388656623</v>
      </c>
      <c r="C465">
        <v>208.07</v>
      </c>
      <c r="D465">
        <v>71.39</v>
      </c>
      <c r="E465">
        <v>118.61045966596519</v>
      </c>
      <c r="F465">
        <v>158.8546919171927</v>
      </c>
      <c r="G465">
        <v>153.33453647938501</v>
      </c>
      <c r="H465">
        <v>49.215308082807297</v>
      </c>
      <c r="I465">
        <v>-81.944536479384979</v>
      </c>
      <c r="J465">
        <v>2.0701430484750269</v>
      </c>
      <c r="K465">
        <v>2.4619826436556478</v>
      </c>
      <c r="L465">
        <v>-0.39183959518062172</v>
      </c>
    </row>
    <row r="466" spans="1:12" x14ac:dyDescent="0.25">
      <c r="A466" s="1">
        <v>464</v>
      </c>
      <c r="B466">
        <v>63.880654811859131</v>
      </c>
      <c r="C466">
        <v>206.11</v>
      </c>
      <c r="D466">
        <v>73.84</v>
      </c>
      <c r="E466">
        <v>128.41805534482199</v>
      </c>
      <c r="F466">
        <v>154.9583026678855</v>
      </c>
      <c r="G466">
        <v>156.00479150648829</v>
      </c>
      <c r="H466">
        <v>51.151697332114509</v>
      </c>
      <c r="I466">
        <v>-82.164791506488342</v>
      </c>
      <c r="J466">
        <v>2.2413178847754458</v>
      </c>
      <c r="K466">
        <v>2.6195980668581629</v>
      </c>
      <c r="L466">
        <v>-0.37828018208271708</v>
      </c>
    </row>
    <row r="467" spans="1:12" x14ac:dyDescent="0.25">
      <c r="A467" s="1">
        <v>465</v>
      </c>
      <c r="B467">
        <v>64.00318169593811</v>
      </c>
      <c r="C467">
        <v>204.65</v>
      </c>
      <c r="D467">
        <v>75.31</v>
      </c>
      <c r="E467">
        <v>138.23970029610209</v>
      </c>
      <c r="F467">
        <v>151.66784026516891</v>
      </c>
      <c r="G467">
        <v>157.63804449570381</v>
      </c>
      <c r="H467">
        <v>52.982159734831129</v>
      </c>
      <c r="I467">
        <v>-82.328044495703807</v>
      </c>
      <c r="J467">
        <v>2.412737927137163</v>
      </c>
      <c r="K467">
        <v>2.7421249509371419</v>
      </c>
      <c r="L467">
        <v>-0.32938702379997992</v>
      </c>
    </row>
    <row r="468" spans="1:12" x14ac:dyDescent="0.25">
      <c r="A468" s="1">
        <v>466</v>
      </c>
      <c r="B468">
        <v>64.114995956420898</v>
      </c>
      <c r="C468">
        <v>203.67</v>
      </c>
      <c r="D468">
        <v>75.31</v>
      </c>
      <c r="E468">
        <v>142.9801137451685</v>
      </c>
      <c r="F468">
        <v>148.51108595675959</v>
      </c>
      <c r="G468">
        <v>158.7673672037719</v>
      </c>
      <c r="H468">
        <v>55.158914043240429</v>
      </c>
      <c r="I468">
        <v>-83.457367203771895</v>
      </c>
      <c r="J468">
        <v>2.4954737497291908</v>
      </c>
      <c r="K468">
        <v>2.85393921141993</v>
      </c>
      <c r="L468">
        <v>-0.35846546169073917</v>
      </c>
    </row>
    <row r="469" spans="1:12" x14ac:dyDescent="0.25">
      <c r="A469" s="1">
        <v>467</v>
      </c>
      <c r="B469">
        <v>64.232419490814209</v>
      </c>
      <c r="C469">
        <v>201.47</v>
      </c>
      <c r="D469">
        <v>76.77</v>
      </c>
      <c r="E469">
        <v>154.47030200946699</v>
      </c>
      <c r="F469">
        <v>145.08226814588241</v>
      </c>
      <c r="G469">
        <v>159.56637533573149</v>
      </c>
      <c r="H469">
        <v>56.387731854117654</v>
      </c>
      <c r="I469">
        <v>-82.796375335731469</v>
      </c>
      <c r="J469">
        <v>2.696015366615212</v>
      </c>
      <c r="K469">
        <v>2.971362745813241</v>
      </c>
      <c r="L469">
        <v>-0.27534737919802937</v>
      </c>
    </row>
    <row r="470" spans="1:12" x14ac:dyDescent="0.25">
      <c r="A470" s="1">
        <v>468</v>
      </c>
      <c r="B470">
        <v>64.341764211654663</v>
      </c>
      <c r="C470">
        <v>199.51</v>
      </c>
      <c r="D470">
        <v>77.75</v>
      </c>
      <c r="E470">
        <v>159.6235647861636</v>
      </c>
      <c r="F470">
        <v>141.82542730847109</v>
      </c>
      <c r="G470">
        <v>159.94441208542071</v>
      </c>
      <c r="H470">
        <v>57.684572691528899</v>
      </c>
      <c r="I470">
        <v>-82.19441208542068</v>
      </c>
      <c r="J470">
        <v>2.785956769289033</v>
      </c>
      <c r="K470">
        <v>3.0807074666536951</v>
      </c>
      <c r="L470">
        <v>-0.29475069736466158</v>
      </c>
    </row>
    <row r="471" spans="1:12" x14ac:dyDescent="0.25">
      <c r="A471" s="1">
        <v>469</v>
      </c>
      <c r="B471">
        <v>64.464567184448242</v>
      </c>
      <c r="C471">
        <v>197.07</v>
      </c>
      <c r="D471">
        <v>77.75</v>
      </c>
      <c r="E471">
        <v>168.99645914825049</v>
      </c>
      <c r="F471">
        <v>138.14365310259339</v>
      </c>
      <c r="G471">
        <v>159.9425111872149</v>
      </c>
      <c r="H471">
        <v>58.926346897406567</v>
      </c>
      <c r="I471">
        <v>-82.192511187214905</v>
      </c>
      <c r="J471">
        <v>2.9495446363490632</v>
      </c>
      <c r="K471">
        <v>3.2035104394472742</v>
      </c>
      <c r="L471">
        <v>-0.2539658030982106</v>
      </c>
    </row>
    <row r="472" spans="1:12" x14ac:dyDescent="0.25">
      <c r="A472" s="1">
        <v>470</v>
      </c>
      <c r="B472">
        <v>64.609942436218262</v>
      </c>
      <c r="C472">
        <v>195.11</v>
      </c>
      <c r="D472">
        <v>77.75</v>
      </c>
      <c r="E472">
        <v>178.45184230102211</v>
      </c>
      <c r="F472">
        <v>133.82565060696561</v>
      </c>
      <c r="G472">
        <v>159.35774871431281</v>
      </c>
      <c r="H472">
        <v>61.284349393034383</v>
      </c>
      <c r="I472">
        <v>-81.607748714312834</v>
      </c>
      <c r="J472">
        <v>3.114572204402529</v>
      </c>
      <c r="K472">
        <v>3.3488856912172928</v>
      </c>
      <c r="L472">
        <v>-0.23431348681476469</v>
      </c>
    </row>
    <row r="473" spans="1:12" x14ac:dyDescent="0.25">
      <c r="A473" s="1">
        <v>471</v>
      </c>
      <c r="B473">
        <v>64.79298734664917</v>
      </c>
      <c r="C473">
        <v>191.93</v>
      </c>
      <c r="D473">
        <v>77.260000000000005</v>
      </c>
      <c r="E473">
        <v>191.00354085174951</v>
      </c>
      <c r="F473">
        <v>128.58497106116761</v>
      </c>
      <c r="G473">
        <v>157.74341569319861</v>
      </c>
      <c r="H473">
        <v>63.345028938832399</v>
      </c>
      <c r="I473">
        <v>-80.483415693198609</v>
      </c>
      <c r="J473">
        <v>3.333640670830524</v>
      </c>
      <c r="K473">
        <v>3.5319306016482011</v>
      </c>
      <c r="L473">
        <v>-0.19828993081767801</v>
      </c>
    </row>
    <row r="474" spans="1:12" x14ac:dyDescent="0.25">
      <c r="A474" s="1">
        <v>472</v>
      </c>
      <c r="B474">
        <v>64.894029855728149</v>
      </c>
      <c r="C474">
        <v>190.22</v>
      </c>
      <c r="D474">
        <v>77.260000000000005</v>
      </c>
      <c r="E474">
        <v>197.2160735877907</v>
      </c>
      <c r="F474">
        <v>125.8446961385096</v>
      </c>
      <c r="G474">
        <v>156.45047017708521</v>
      </c>
      <c r="H474">
        <v>64.375303861490366</v>
      </c>
      <c r="I474">
        <v>-79.190470177085231</v>
      </c>
      <c r="J474">
        <v>3.4420698219623742</v>
      </c>
      <c r="K474">
        <v>3.632973110727181</v>
      </c>
      <c r="L474">
        <v>-0.19090328876480681</v>
      </c>
    </row>
    <row r="475" spans="1:12" x14ac:dyDescent="0.25">
      <c r="A475" s="1">
        <v>473</v>
      </c>
      <c r="B475">
        <v>65.020546674728394</v>
      </c>
      <c r="C475">
        <v>188.26</v>
      </c>
      <c r="D475">
        <v>76.28</v>
      </c>
      <c r="E475">
        <v>205.58851314131641</v>
      </c>
      <c r="F475">
        <v>122.620324530838</v>
      </c>
      <c r="G475">
        <v>154.4529523899796</v>
      </c>
      <c r="H475">
        <v>65.639675469161972</v>
      </c>
      <c r="I475">
        <v>-78.172952389979599</v>
      </c>
      <c r="J475">
        <v>3.5881964585956019</v>
      </c>
      <c r="K475">
        <v>3.7594899297274251</v>
      </c>
      <c r="L475">
        <v>-0.17129347113182281</v>
      </c>
    </row>
    <row r="476" spans="1:12" x14ac:dyDescent="0.25">
      <c r="A476" s="1">
        <v>474</v>
      </c>
      <c r="B476">
        <v>65.163985013961792</v>
      </c>
      <c r="C476">
        <v>186.31</v>
      </c>
      <c r="D476">
        <v>75.31</v>
      </c>
      <c r="E476">
        <v>218.65980825409011</v>
      </c>
      <c r="F476">
        <v>119.303332025971</v>
      </c>
      <c r="G476">
        <v>151.71745691311031</v>
      </c>
      <c r="H476">
        <v>67.006667974028971</v>
      </c>
      <c r="I476">
        <v>-76.407456913110337</v>
      </c>
      <c r="J476">
        <v>3.816333595813346</v>
      </c>
      <c r="K476">
        <v>3.902928268960824</v>
      </c>
      <c r="L476">
        <v>-8.6594673147478041E-2</v>
      </c>
    </row>
    <row r="477" spans="1:12" x14ac:dyDescent="0.25">
      <c r="A477" s="1">
        <v>475</v>
      </c>
      <c r="B477">
        <v>65.33578085899353</v>
      </c>
      <c r="C477">
        <v>184.6</v>
      </c>
      <c r="D477">
        <v>72.86</v>
      </c>
      <c r="E477">
        <v>228.67449952082961</v>
      </c>
      <c r="F477">
        <v>115.8953569726998</v>
      </c>
      <c r="G477">
        <v>147.85962442288269</v>
      </c>
      <c r="H477">
        <v>68.704643027300193</v>
      </c>
      <c r="I477">
        <v>-74.99962442288269</v>
      </c>
      <c r="J477">
        <v>3.9911229319886732</v>
      </c>
      <c r="K477">
        <v>4.0747241139925618</v>
      </c>
      <c r="L477">
        <v>-8.3601182003889107E-2</v>
      </c>
    </row>
    <row r="478" spans="1:12" x14ac:dyDescent="0.25">
      <c r="A478" s="1">
        <v>476</v>
      </c>
      <c r="B478">
        <v>65.455645322799683</v>
      </c>
      <c r="C478">
        <v>182.64</v>
      </c>
      <c r="D478">
        <v>70.91</v>
      </c>
      <c r="E478">
        <v>238.15094868094471</v>
      </c>
      <c r="F478">
        <v>113.93269952871201</v>
      </c>
      <c r="G478">
        <v>144.84910253650341</v>
      </c>
      <c r="H478">
        <v>68.707300471287937</v>
      </c>
      <c r="I478">
        <v>-73.939102536503384</v>
      </c>
      <c r="J478">
        <v>4.1565181712305321</v>
      </c>
      <c r="K478">
        <v>4.1945885777987142</v>
      </c>
      <c r="L478">
        <v>-3.8070406568182058E-2</v>
      </c>
    </row>
    <row r="479" spans="1:12" x14ac:dyDescent="0.25">
      <c r="A479" s="1">
        <v>477</v>
      </c>
      <c r="B479">
        <v>65.619731903076172</v>
      </c>
      <c r="C479">
        <v>181.42</v>
      </c>
      <c r="D479">
        <v>67.97</v>
      </c>
      <c r="E479">
        <v>245.3231368296629</v>
      </c>
      <c r="F479">
        <v>111.8572167164865</v>
      </c>
      <c r="G479">
        <v>140.3915229421481</v>
      </c>
      <c r="H479">
        <v>69.562783283513525</v>
      </c>
      <c r="I479">
        <v>-72.42152294214813</v>
      </c>
      <c r="J479">
        <v>4.2816964689981818</v>
      </c>
      <c r="K479">
        <v>4.3586751580752026</v>
      </c>
      <c r="L479">
        <v>-7.6978689077021656E-2</v>
      </c>
    </row>
    <row r="480" spans="1:12" x14ac:dyDescent="0.25">
      <c r="A480" s="1">
        <v>478</v>
      </c>
      <c r="B480">
        <v>65.725982904434204</v>
      </c>
      <c r="C480">
        <v>180.44</v>
      </c>
      <c r="D480">
        <v>65.040000000000006</v>
      </c>
      <c r="E480">
        <v>249.4439547804165</v>
      </c>
      <c r="F480">
        <v>110.91388968194801</v>
      </c>
      <c r="G480">
        <v>137.34834583876599</v>
      </c>
      <c r="H480">
        <v>69.526110318051991</v>
      </c>
      <c r="I480">
        <v>-72.308345838766016</v>
      </c>
      <c r="J480">
        <v>4.3536183101141166</v>
      </c>
      <c r="K480">
        <v>4.4649261594332357</v>
      </c>
      <c r="L480">
        <v>-0.1113078493191182</v>
      </c>
    </row>
    <row r="481" spans="1:12" x14ac:dyDescent="0.25">
      <c r="A481" s="1">
        <v>479</v>
      </c>
      <c r="B481">
        <v>65.85621976852417</v>
      </c>
      <c r="C481">
        <v>179.22</v>
      </c>
      <c r="D481">
        <v>61.61</v>
      </c>
      <c r="E481">
        <v>253.4429286243633</v>
      </c>
      <c r="F481">
        <v>110.2058929319041</v>
      </c>
      <c r="G481">
        <v>133.5087296867724</v>
      </c>
      <c r="H481">
        <v>69.014107068095896</v>
      </c>
      <c r="I481">
        <v>-71.89872968677237</v>
      </c>
      <c r="J481">
        <v>4.4234135703921229</v>
      </c>
      <c r="K481">
        <v>4.5951630235232006</v>
      </c>
      <c r="L481">
        <v>-0.17174945313107859</v>
      </c>
    </row>
    <row r="482" spans="1:12" x14ac:dyDescent="0.25">
      <c r="A482" s="1">
        <v>480</v>
      </c>
      <c r="B482">
        <v>66.010865926742554</v>
      </c>
      <c r="C482">
        <v>178.48</v>
      </c>
      <c r="D482">
        <v>56.72</v>
      </c>
      <c r="E482">
        <v>259.82448915695682</v>
      </c>
      <c r="F482">
        <v>110.021001621208</v>
      </c>
      <c r="G482">
        <v>128.87765593315251</v>
      </c>
      <c r="H482">
        <v>68.458998378791961</v>
      </c>
      <c r="I482">
        <v>-72.157655933152455</v>
      </c>
      <c r="J482">
        <v>4.5347928131012019</v>
      </c>
      <c r="K482">
        <v>4.7498091817415853</v>
      </c>
      <c r="L482">
        <v>-0.2150163686403834</v>
      </c>
    </row>
    <row r="483" spans="1:12" x14ac:dyDescent="0.25">
      <c r="A483" s="1">
        <v>481</v>
      </c>
      <c r="B483">
        <v>66.132779121398926</v>
      </c>
      <c r="C483">
        <v>177.75</v>
      </c>
      <c r="D483">
        <v>53.3</v>
      </c>
      <c r="E483">
        <v>270</v>
      </c>
      <c r="F483">
        <v>110.380002014694</v>
      </c>
      <c r="G483">
        <v>125.2401975513194</v>
      </c>
      <c r="H483">
        <v>67.369997985306043</v>
      </c>
      <c r="I483">
        <v>-71.940197551319372</v>
      </c>
      <c r="J483">
        <v>4.7123889803846897</v>
      </c>
      <c r="K483">
        <v>4.8717223763979574</v>
      </c>
      <c r="L483">
        <v>-0.15933339601326771</v>
      </c>
    </row>
    <row r="484" spans="1:12" x14ac:dyDescent="0.25">
      <c r="A484" s="1">
        <v>482</v>
      </c>
      <c r="B484">
        <v>66.249181509017944</v>
      </c>
      <c r="C484">
        <v>178</v>
      </c>
      <c r="D484">
        <v>51.34</v>
      </c>
      <c r="E484">
        <v>277.32640666016948</v>
      </c>
      <c r="F484">
        <v>111.13324587989089</v>
      </c>
      <c r="G484">
        <v>121.8323499971432</v>
      </c>
      <c r="H484">
        <v>66.86675412010905</v>
      </c>
      <c r="I484">
        <v>-70.492349997143165</v>
      </c>
      <c r="J484">
        <v>4.8402588989446897</v>
      </c>
      <c r="K484">
        <v>4.9881247640169759</v>
      </c>
      <c r="L484">
        <v>-0.14786586507228619</v>
      </c>
    </row>
    <row r="485" spans="1:12" x14ac:dyDescent="0.25">
      <c r="A485" s="1">
        <v>483</v>
      </c>
      <c r="B485">
        <v>66.363936185836792</v>
      </c>
      <c r="C485">
        <v>178.73</v>
      </c>
      <c r="D485">
        <v>48.41</v>
      </c>
      <c r="E485">
        <v>287.57125877832237</v>
      </c>
      <c r="F485">
        <v>112.25832556282749</v>
      </c>
      <c r="G485">
        <v>118.5807399792312</v>
      </c>
      <c r="H485">
        <v>66.47167443717251</v>
      </c>
      <c r="I485">
        <v>-70.170739979231215</v>
      </c>
      <c r="J485">
        <v>5.0190652997863729</v>
      </c>
      <c r="K485">
        <v>5.1028794408358236</v>
      </c>
      <c r="L485">
        <v>-8.3814141049450619E-2</v>
      </c>
    </row>
    <row r="486" spans="1:12" x14ac:dyDescent="0.25">
      <c r="A486" s="1">
        <v>484</v>
      </c>
      <c r="B486">
        <v>66.472794771194458</v>
      </c>
      <c r="C486">
        <v>179.46</v>
      </c>
      <c r="D486">
        <v>46.45</v>
      </c>
      <c r="E486">
        <v>282.63336193527499</v>
      </c>
      <c r="F486">
        <v>113.6631662000586</v>
      </c>
      <c r="G486">
        <v>115.63437486935349</v>
      </c>
      <c r="H486">
        <v>65.796833799941439</v>
      </c>
      <c r="I486">
        <v>-69.184374869353491</v>
      </c>
      <c r="J486">
        <v>4.932882741751361</v>
      </c>
      <c r="K486">
        <v>5.2117380261934896</v>
      </c>
      <c r="L486">
        <v>-0.27885528444212859</v>
      </c>
    </row>
    <row r="487" spans="1:12" x14ac:dyDescent="0.25">
      <c r="A487" s="1">
        <v>485</v>
      </c>
      <c r="B487">
        <v>68.074436902999878</v>
      </c>
      <c r="C487">
        <v>191.69</v>
      </c>
      <c r="D487">
        <v>37.65</v>
      </c>
      <c r="E487">
        <v>60.554571270074398</v>
      </c>
      <c r="F487">
        <v>155.17104350814921</v>
      </c>
      <c r="G487">
        <v>104.1187434834812</v>
      </c>
      <c r="H487">
        <v>36.518956491850837</v>
      </c>
      <c r="I487">
        <v>-66.468743483481234</v>
      </c>
      <c r="J487">
        <v>1.056876645796363</v>
      </c>
      <c r="K487">
        <v>0.53019485081932327</v>
      </c>
      <c r="L487">
        <v>0.52668179497703949</v>
      </c>
    </row>
    <row r="488" spans="1:12" x14ac:dyDescent="0.25">
      <c r="A488" s="1">
        <v>486</v>
      </c>
      <c r="B488">
        <v>68.201502561569214</v>
      </c>
      <c r="C488">
        <v>188.75</v>
      </c>
      <c r="D488">
        <v>33.25</v>
      </c>
      <c r="E488">
        <v>65.179458664510918</v>
      </c>
      <c r="F488">
        <v>158.32851133154691</v>
      </c>
      <c r="G488">
        <v>106.2499332133706</v>
      </c>
      <c r="H488">
        <v>30.421488668453069</v>
      </c>
      <c r="I488">
        <v>-72.999933213370639</v>
      </c>
      <c r="J488">
        <v>1.1375961583632619</v>
      </c>
      <c r="K488">
        <v>0.65726050938865921</v>
      </c>
      <c r="L488">
        <v>0.48033564897460251</v>
      </c>
    </row>
    <row r="489" spans="1:12" x14ac:dyDescent="0.25">
      <c r="A489" s="1">
        <v>487</v>
      </c>
      <c r="B489">
        <v>68.356167793273926</v>
      </c>
      <c r="C489">
        <v>188.26</v>
      </c>
      <c r="D489">
        <v>34.47</v>
      </c>
      <c r="E489">
        <v>71.095424157388337</v>
      </c>
      <c r="F489">
        <v>161.76840878042671</v>
      </c>
      <c r="G489">
        <v>109.35692902768</v>
      </c>
      <c r="H489">
        <v>26.49159121957328</v>
      </c>
      <c r="I489">
        <v>-74.886929027679983</v>
      </c>
      <c r="J489">
        <v>1.240849234648342</v>
      </c>
      <c r="K489">
        <v>0.81192574109337112</v>
      </c>
      <c r="L489">
        <v>0.42892349355497061</v>
      </c>
    </row>
    <row r="490" spans="1:12" x14ac:dyDescent="0.25">
      <c r="A490" s="1">
        <v>488</v>
      </c>
      <c r="B490">
        <v>68.510350465774536</v>
      </c>
      <c r="C490">
        <v>191.69</v>
      </c>
      <c r="D490">
        <v>37.159999999999997</v>
      </c>
      <c r="E490">
        <v>93.972495940750662</v>
      </c>
      <c r="F490">
        <v>164.6803868213066</v>
      </c>
      <c r="G490">
        <v>112.9448393044605</v>
      </c>
      <c r="H490">
        <v>27.0096131786934</v>
      </c>
      <c r="I490">
        <v>-75.78483930446049</v>
      </c>
      <c r="J490">
        <v>1.6401294604831049</v>
      </c>
      <c r="K490">
        <v>0.96610841359398147</v>
      </c>
      <c r="L490">
        <v>0.67402104688912368</v>
      </c>
    </row>
    <row r="491" spans="1:12" x14ac:dyDescent="0.25">
      <c r="A491" s="1">
        <v>489</v>
      </c>
      <c r="B491">
        <v>68.633580923080444</v>
      </c>
      <c r="C491">
        <v>189.98</v>
      </c>
      <c r="D491">
        <v>39.119999999999997</v>
      </c>
      <c r="E491">
        <v>100.5207843138744</v>
      </c>
      <c r="F491">
        <v>166.58962874506179</v>
      </c>
      <c r="G491">
        <v>116.10785678162701</v>
      </c>
      <c r="H491">
        <v>23.390371254938231</v>
      </c>
      <c r="I491">
        <v>-76.987856781627045</v>
      </c>
      <c r="J491">
        <v>1.754418652964177</v>
      </c>
      <c r="K491">
        <v>1.0893388708998899</v>
      </c>
      <c r="L491">
        <v>0.66507978206428708</v>
      </c>
    </row>
    <row r="492" spans="1:12" x14ac:dyDescent="0.25">
      <c r="A492" s="1"/>
    </row>
    <row r="493" spans="1:12" x14ac:dyDescent="0.25">
      <c r="A493" s="1"/>
    </row>
    <row r="494" spans="1:12" x14ac:dyDescent="0.25">
      <c r="A494" s="1"/>
    </row>
    <row r="495" spans="1:12" x14ac:dyDescent="0.25">
      <c r="A495" s="1"/>
    </row>
    <row r="496" spans="1:12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2023-09-21T09:38:08Z</dcterms:modified>
</cp:coreProperties>
</file>